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AMBIOS TECNOLOGIA DIRECCIONES\VALIDACION 2017\ARTICULO 70\"/>
    </mc:Choice>
  </mc:AlternateContent>
  <bookViews>
    <workbookView xWindow="0" yWindow="0" windowWidth="20490" windowHeight="7755"/>
  </bookViews>
  <sheets>
    <sheet name="Informacion" sheetId="1" r:id="rId1"/>
    <sheet name="Hidden_1" sheetId="2" r:id="rId2"/>
    <sheet name="Hidden_2" sheetId="3" r:id="rId3"/>
    <sheet name="Tabla_223832" sheetId="4" r:id="rId4"/>
    <sheet name="Tabla_223834" sheetId="5" r:id="rId5"/>
    <sheet name="Tabla_223830" sheetId="6" r:id="rId6"/>
    <sheet name="Tabla_223831" sheetId="7" r:id="rId7"/>
    <sheet name="Tabla_223837" sheetId="8" r:id="rId8"/>
    <sheet name="Tabla_223833" sheetId="9" r:id="rId9"/>
    <sheet name="Tabla_223835" sheetId="10" r:id="rId10"/>
    <sheet name="Tabla_223838" sheetId="11" r:id="rId11"/>
    <sheet name="Tabla_223840" sheetId="12" r:id="rId12"/>
    <sheet name="Tabla_223839" sheetId="13" r:id="rId13"/>
    <sheet name="Tabla_223841" sheetId="14" r:id="rId14"/>
    <sheet name="Tabla_223842" sheetId="15" r:id="rId15"/>
    <sheet name="Tabla_223843" sheetId="16" r:id="rId16"/>
    <sheet name="Tabla_223836" sheetId="17" r:id="rId17"/>
  </sheets>
  <definedNames>
    <definedName name="Hidden_13">Hidden_1!$A$1:$A$10</definedName>
    <definedName name="Hidden_211">Hidden_2!$A$1:$A$2</definedName>
  </definedNames>
  <calcPr calcId="0"/>
</workbook>
</file>

<file path=xl/sharedStrings.xml><?xml version="1.0" encoding="utf-8"?>
<sst xmlns="http://schemas.openxmlformats.org/spreadsheetml/2006/main" count="43587" uniqueCount="6961">
  <si>
    <t>35378</t>
  </si>
  <si>
    <t>TÍTULO</t>
  </si>
  <si>
    <t>NOMBRE CORTO</t>
  </si>
  <si>
    <t>DESCRIPCIÓN</t>
  </si>
  <si>
    <t>Remuneración bruta y neta</t>
  </si>
  <si>
    <t>LGTA70FVIII.</t>
  </si>
  <si>
    <t>1</t>
  </si>
  <si>
    <t>9</t>
  </si>
  <si>
    <t>2</t>
  </si>
  <si>
    <t>6</t>
  </si>
  <si>
    <t>10</t>
  </si>
  <si>
    <t>4</t>
  </si>
  <si>
    <t>12</t>
  </si>
  <si>
    <t>13</t>
  </si>
  <si>
    <t>14</t>
  </si>
  <si>
    <t>223820</t>
  </si>
  <si>
    <t>223821</t>
  </si>
  <si>
    <t>223829</t>
  </si>
  <si>
    <t>223815</t>
  </si>
  <si>
    <t>223822</t>
  </si>
  <si>
    <t>223823</t>
  </si>
  <si>
    <t>223824</t>
  </si>
  <si>
    <t>223816</t>
  </si>
  <si>
    <t>223817</t>
  </si>
  <si>
    <t>223818</t>
  </si>
  <si>
    <t>223828</t>
  </si>
  <si>
    <t>223826</t>
  </si>
  <si>
    <t>223827</t>
  </si>
  <si>
    <t>223832</t>
  </si>
  <si>
    <t>223834</t>
  </si>
  <si>
    <t>223830</t>
  </si>
  <si>
    <t>223831</t>
  </si>
  <si>
    <t>223837</t>
  </si>
  <si>
    <t>223833</t>
  </si>
  <si>
    <t>223835</t>
  </si>
  <si>
    <t>223838</t>
  </si>
  <si>
    <t>223840</t>
  </si>
  <si>
    <t>223839</t>
  </si>
  <si>
    <t>223841</t>
  </si>
  <si>
    <t>223842</t>
  </si>
  <si>
    <t>223843</t>
  </si>
  <si>
    <t>223836</t>
  </si>
  <si>
    <t>223825</t>
  </si>
  <si>
    <t>223819</t>
  </si>
  <si>
    <t>223844</t>
  </si>
  <si>
    <t>223845</t>
  </si>
  <si>
    <t>223846</t>
  </si>
  <si>
    <t>Tabla Campos</t>
  </si>
  <si>
    <t>Ejercicio</t>
  </si>
  <si>
    <t>Periodo que se informa</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</si>
  <si>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</si>
  <si>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</si>
  <si>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</si>
  <si>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</si>
  <si>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</si>
  <si>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</si>
  <si>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</si>
  <si>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</si>
  <si>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Sexo (femenino/Masculino)</t>
  </si>
  <si>
    <t>Remuneración mensual bruta</t>
  </si>
  <si>
    <t>Remuneración mensual neta</t>
  </si>
  <si>
    <t>Percepciones en efectivo 
Tabla_223832</t>
  </si>
  <si>
    <t>Percepciones adicionales en especie 
Tabla_223834</t>
  </si>
  <si>
    <t>Ingresos 
Tabla_223830</t>
  </si>
  <si>
    <t>Sistemas de compensación 
Tabla_223831</t>
  </si>
  <si>
    <t>Gratificaciones 
Tabla_223837</t>
  </si>
  <si>
    <t>Primas 
Tabla_223833</t>
  </si>
  <si>
    <t>Comisiones 
Tabla_223835</t>
  </si>
  <si>
    <t>Dietas 
Tabla_223838</t>
  </si>
  <si>
    <t>Bonos 
Tabla_223840</t>
  </si>
  <si>
    <t>Estímulos 
Tabla_223839</t>
  </si>
  <si>
    <t>Apoyos económicos 
Tabla_223841</t>
  </si>
  <si>
    <t>Prestaciones económicas 
Tabla_223842</t>
  </si>
  <si>
    <t>Prestaciones en especie 
Tabla_223843</t>
  </si>
  <si>
    <t>Otro tipo de percepción 
Tabla_223836</t>
  </si>
  <si>
    <t>Fecha de validación</t>
  </si>
  <si>
    <t>Área responsable de la información</t>
  </si>
  <si>
    <t>Año</t>
  </si>
  <si>
    <t>Fecha de actualización</t>
  </si>
  <si>
    <t>Nota</t>
  </si>
  <si>
    <t>aeinuFC1Qws=</t>
  </si>
  <si>
    <t>2017</t>
  </si>
  <si>
    <t>01/07/2017 al 31/12/2017</t>
  </si>
  <si>
    <t>Servidor público de base</t>
  </si>
  <si>
    <t>13C</t>
  </si>
  <si>
    <t>Técnico Especializado</t>
  </si>
  <si>
    <t>Técnico Especializado 13C</t>
  </si>
  <si>
    <t>C.I.I.L.C.E.O.</t>
  </si>
  <si>
    <t>Ricardo Alberto</t>
  </si>
  <si>
    <t>Alemán</t>
  </si>
  <si>
    <t>Córdova</t>
  </si>
  <si>
    <t>Masculino</t>
  </si>
  <si>
    <t>19376.9</t>
  </si>
  <si>
    <t>13647.5</t>
  </si>
  <si>
    <t>6141029</t>
  </si>
  <si>
    <t>04/01/2019</t>
  </si>
  <si>
    <t>Dirección de Recursos Humanos</t>
  </si>
  <si>
    <t>01/12/2017</t>
  </si>
  <si>
    <t>Durante el Segundo Semestre del año 2017, este H. Congreso del Estado, no entrego, percepciones adicionales en dinero, percepciones adicionales en especie, sistemas de compensación, gratificaciones, primas, comisiones, dietas, bonos, estímulos, apoyos económicos, prestaciones económicas, prestaciones en especie.</t>
  </si>
  <si>
    <t>oU3GIvCpQk4=</t>
  </si>
  <si>
    <t>Dir. Servicios Generales</t>
  </si>
  <si>
    <t>Rossell</t>
  </si>
  <si>
    <t>Alonzo</t>
  </si>
  <si>
    <t>López</t>
  </si>
  <si>
    <t>20964.5</t>
  </si>
  <si>
    <t>15100.15</t>
  </si>
  <si>
    <t>6141016</t>
  </si>
  <si>
    <t>DZvHbKJ/Tso=</t>
  </si>
  <si>
    <t>Apoyo A Diputados Dip. Tomas Basaldu Gutiérrez</t>
  </si>
  <si>
    <t>Carmen Manuela</t>
  </si>
  <si>
    <t>Altamirano</t>
  </si>
  <si>
    <t>Lucas</t>
  </si>
  <si>
    <t>Femenino</t>
  </si>
  <si>
    <t>19830.4</t>
  </si>
  <si>
    <t>13966.05</t>
  </si>
  <si>
    <t>6141001</t>
  </si>
  <si>
    <t>UV9R4Jpom/s=</t>
  </si>
  <si>
    <t>Apoyo A Diputados Dip. Miguel Bernardi Aquino</t>
  </si>
  <si>
    <t>Gema</t>
  </si>
  <si>
    <t>Rosales</t>
  </si>
  <si>
    <t>13512.55</t>
  </si>
  <si>
    <t>6140989</t>
  </si>
  <si>
    <t>GNeiguaFlrE=</t>
  </si>
  <si>
    <t>Apoyo A Diputados Dip. Javier Velasquez Guzmán</t>
  </si>
  <si>
    <t>María De Jesús</t>
  </si>
  <si>
    <t>Alvarado</t>
  </si>
  <si>
    <t>Ruiz</t>
  </si>
  <si>
    <t>19603.7</t>
  </si>
  <si>
    <t>13739.35</t>
  </si>
  <si>
    <t>6140980</t>
  </si>
  <si>
    <t>bIe+BeLy4ts=</t>
  </si>
  <si>
    <t>Apoyo A Diputados Dip. María De Las Nieves García Hernández</t>
  </si>
  <si>
    <t>Diego Martin Alejandro</t>
  </si>
  <si>
    <t>Álvarez</t>
  </si>
  <si>
    <t>Romo De Vivar</t>
  </si>
  <si>
    <t>6140972</t>
  </si>
  <si>
    <t>bGCQC50LjGM=</t>
  </si>
  <si>
    <t>Apoyo A Diputados Dip. José Esteban  Medina Casanova</t>
  </si>
  <si>
    <t>Emma Norma</t>
  </si>
  <si>
    <t>Aquino</t>
  </si>
  <si>
    <t>Guendulain</t>
  </si>
  <si>
    <t>20510.9</t>
  </si>
  <si>
    <t>14646.55</t>
  </si>
  <si>
    <t>6140961</t>
  </si>
  <si>
    <t>CLc0/krxcYs=</t>
  </si>
  <si>
    <t>Dir. Apoyo Legislativo</t>
  </si>
  <si>
    <t>Gaspar</t>
  </si>
  <si>
    <t>Rodríguez</t>
  </si>
  <si>
    <t>6140952</t>
  </si>
  <si>
    <t>30hh9OMIkp4=</t>
  </si>
  <si>
    <t>Analista</t>
  </si>
  <si>
    <t>Analista 13C</t>
  </si>
  <si>
    <t>Gonzalo</t>
  </si>
  <si>
    <t>6140945</t>
  </si>
  <si>
    <t>F4/vVysGAiU=</t>
  </si>
  <si>
    <t>Apoyo A Diputados Dip. Gustavo Marín Antonio</t>
  </si>
  <si>
    <t>Araceli</t>
  </si>
  <si>
    <t>Aragón</t>
  </si>
  <si>
    <t>Gutiérrez</t>
  </si>
  <si>
    <t>6140936</t>
  </si>
  <si>
    <t>SCMPDcabnIk=</t>
  </si>
  <si>
    <t>Abogado</t>
  </si>
  <si>
    <t>Abogado 13C</t>
  </si>
  <si>
    <t>Laura Irene</t>
  </si>
  <si>
    <t>Arellanes</t>
  </si>
  <si>
    <t>Cisneros</t>
  </si>
  <si>
    <t>20057.3</t>
  </si>
  <si>
    <t>14192.95</t>
  </si>
  <si>
    <t>6140928</t>
  </si>
  <si>
    <t>sx2Itb5C6MI=</t>
  </si>
  <si>
    <t>Dir. Asistencia Jurídica</t>
  </si>
  <si>
    <t>Celia</t>
  </si>
  <si>
    <t>Arellano</t>
  </si>
  <si>
    <t>Gómez</t>
  </si>
  <si>
    <t>6140919</t>
  </si>
  <si>
    <t>P4jFToHYyuA=</t>
  </si>
  <si>
    <t>10A</t>
  </si>
  <si>
    <t>Técnico</t>
  </si>
  <si>
    <t>Técnico 10A</t>
  </si>
  <si>
    <t>Leonel</t>
  </si>
  <si>
    <t>Ávila</t>
  </si>
  <si>
    <t>Sierra</t>
  </si>
  <si>
    <t>14781</t>
  </si>
  <si>
    <t>11543.27</t>
  </si>
  <si>
    <t>6140907</t>
  </si>
  <si>
    <t>ZnsUnIZZTL0=</t>
  </si>
  <si>
    <t>Delegación Sindical</t>
  </si>
  <si>
    <t>Baltazar</t>
  </si>
  <si>
    <t>Carrasco</t>
  </si>
  <si>
    <t>6140899</t>
  </si>
  <si>
    <t>g23ec5U+vCw=</t>
  </si>
  <si>
    <t>12C</t>
  </si>
  <si>
    <t>Técnico 12C</t>
  </si>
  <si>
    <t>Apoyo A Diputados Dip. Manuel Cuevas Chávez</t>
  </si>
  <si>
    <t>Javier</t>
  </si>
  <si>
    <t>Bautista</t>
  </si>
  <si>
    <t>Morales</t>
  </si>
  <si>
    <t>18354</t>
  </si>
  <si>
    <t>12943.69</t>
  </si>
  <si>
    <t>6140880</t>
  </si>
  <si>
    <t>+36hH+86JaM=</t>
  </si>
  <si>
    <t>Apoyo A Diputados Dip. Manuel Rafael León Sánchez</t>
  </si>
  <si>
    <t>Cesar David</t>
  </si>
  <si>
    <t>Bernardino</t>
  </si>
  <si>
    <t>Bermúdez</t>
  </si>
  <si>
    <t>6140869</t>
  </si>
  <si>
    <t>SQ1OXvStLyI=</t>
  </si>
  <si>
    <t>Juan</t>
  </si>
  <si>
    <t>Bravo</t>
  </si>
  <si>
    <t>Arango</t>
  </si>
  <si>
    <t>6140860</t>
  </si>
  <si>
    <t>Z4TL7EMQ/3A=</t>
  </si>
  <si>
    <t>01A</t>
  </si>
  <si>
    <t>Auxiliar De Oficina</t>
  </si>
  <si>
    <t>Auxiliar De Oficina 01A</t>
  </si>
  <si>
    <t>Apoyo A Diputados Dip. Fernando Lorenzo Estrada</t>
  </si>
  <si>
    <t>Claudia Verónica</t>
  </si>
  <si>
    <t>Calderón</t>
  </si>
  <si>
    <t>Ramírez</t>
  </si>
  <si>
    <t>11471</t>
  </si>
  <si>
    <t>9010.57</t>
  </si>
  <si>
    <t>6140853</t>
  </si>
  <si>
    <t>2gGBgL6xhU8=</t>
  </si>
  <si>
    <t>Técnico Administrativo</t>
  </si>
  <si>
    <t>Técnico Administrativo 13C</t>
  </si>
  <si>
    <t>Manuel Javier</t>
  </si>
  <si>
    <t>Calleja</t>
  </si>
  <si>
    <t>Heredia</t>
  </si>
  <si>
    <t>18016</t>
  </si>
  <si>
    <t>12151.65</t>
  </si>
  <si>
    <t>6140839</t>
  </si>
  <si>
    <t>sz11M7wPNLk=</t>
  </si>
  <si>
    <t>Verónica</t>
  </si>
  <si>
    <t>Camacho</t>
  </si>
  <si>
    <t>Hernández</t>
  </si>
  <si>
    <t>6140830</t>
  </si>
  <si>
    <t>yQh1wDlsb48=</t>
  </si>
  <si>
    <t>Gerardo</t>
  </si>
  <si>
    <t>Canseco</t>
  </si>
  <si>
    <t>Salinas</t>
  </si>
  <si>
    <t>6140818</t>
  </si>
  <si>
    <t>TFrpiJKUvkM=</t>
  </si>
  <si>
    <t>Dir. Recursos Materiales</t>
  </si>
  <si>
    <t>Fabiola De Jesús</t>
  </si>
  <si>
    <t>Castillo</t>
  </si>
  <si>
    <t>6140804</t>
  </si>
  <si>
    <t>XtLt/TINDIY=</t>
  </si>
  <si>
    <t>Apoyo A Diputados Dip. Horacio Antonio Mendoza</t>
  </si>
  <si>
    <t>Miriam Zehe</t>
  </si>
  <si>
    <t>Jiménez</t>
  </si>
  <si>
    <t>20148.7</t>
  </si>
  <si>
    <t>14284.35</t>
  </si>
  <si>
    <t>6140795</t>
  </si>
  <si>
    <t>W5yB61Vs2S4=</t>
  </si>
  <si>
    <t>Apoyo A Diputados Dip. Rosa Elia Romero Guzmán</t>
  </si>
  <si>
    <t>María Luisa</t>
  </si>
  <si>
    <t>Castro</t>
  </si>
  <si>
    <t>Montañez</t>
  </si>
  <si>
    <t>6140781</t>
  </si>
  <si>
    <t>qvrtEwhFs/M=</t>
  </si>
  <si>
    <t>11A</t>
  </si>
  <si>
    <t>Técnico 11A</t>
  </si>
  <si>
    <t>Apoyo A Diputados Dip. Virginia Calvo López</t>
  </si>
  <si>
    <t>Valentina De Jesús</t>
  </si>
  <si>
    <t>Cerón</t>
  </si>
  <si>
    <t>15624</t>
  </si>
  <si>
    <t>11029.32</t>
  </si>
  <si>
    <t>6140769</t>
  </si>
  <si>
    <t>0xKkui3K0uU=</t>
  </si>
  <si>
    <t>Técnico 13C</t>
  </si>
  <si>
    <t>Apoyo A Diputados Dip. Heriberto Ramírez Martínez</t>
  </si>
  <si>
    <t>Mari Bell</t>
  </si>
  <si>
    <t>Ciriaco</t>
  </si>
  <si>
    <t>Piñón</t>
  </si>
  <si>
    <t>6140756</t>
  </si>
  <si>
    <t>WjIbMXkMKec=</t>
  </si>
  <si>
    <t>Apoyo A Diputados Dip. Candelaria Cauich Ku</t>
  </si>
  <si>
    <t>Margarita</t>
  </si>
  <si>
    <t>Clemente</t>
  </si>
  <si>
    <t>Pérez</t>
  </si>
  <si>
    <t>6140746</t>
  </si>
  <si>
    <t>lQDLhDSOZnM=</t>
  </si>
  <si>
    <t>Magdalena</t>
  </si>
  <si>
    <t>Cortez</t>
  </si>
  <si>
    <t>Pacheco</t>
  </si>
  <si>
    <t>6140736</t>
  </si>
  <si>
    <t>xtkccmUhfAY=</t>
  </si>
  <si>
    <t>Jorge Miguel</t>
  </si>
  <si>
    <t>Cruz</t>
  </si>
  <si>
    <t>6140727</t>
  </si>
  <si>
    <t>oDaE926q9F0=</t>
  </si>
  <si>
    <t>Socorro</t>
  </si>
  <si>
    <t>20375.4</t>
  </si>
  <si>
    <t>14511.05</t>
  </si>
  <si>
    <t>6140717</t>
  </si>
  <si>
    <t>yiqShpq6WRU=</t>
  </si>
  <si>
    <t>Apoyo A Diputados Dip. Alejandro Aparicio Santiago</t>
  </si>
  <si>
    <t>Soledad</t>
  </si>
  <si>
    <t/>
  </si>
  <si>
    <t>6140708</t>
  </si>
  <si>
    <t>FbWM7x4i2co=</t>
  </si>
  <si>
    <t>Jorge</t>
  </si>
  <si>
    <t>Cubas</t>
  </si>
  <si>
    <t>González</t>
  </si>
  <si>
    <t>6140699</t>
  </si>
  <si>
    <t>hS2+Gl8RI+s=</t>
  </si>
  <si>
    <t>Medico General</t>
  </si>
  <si>
    <t>Medico General 13C</t>
  </si>
  <si>
    <t>Dir. Servicio Medico</t>
  </si>
  <si>
    <t>Eder Antonio</t>
  </si>
  <si>
    <t>Cuevas</t>
  </si>
  <si>
    <t>Franco</t>
  </si>
  <si>
    <t>6140681</t>
  </si>
  <si>
    <t>yrH4doCSKoM=</t>
  </si>
  <si>
    <t>Apoyo A Diputados Dip. Nallely Hernández García</t>
  </si>
  <si>
    <t>Minerva</t>
  </si>
  <si>
    <t>Curiel</t>
  </si>
  <si>
    <t>Olivera</t>
  </si>
  <si>
    <t>6140673</t>
  </si>
  <si>
    <t>6K+iNM1ACpQ=</t>
  </si>
  <si>
    <t>Apoyo A Diputados Dip. Samuel Gurrión Matías</t>
  </si>
  <si>
    <t>Enrique</t>
  </si>
  <si>
    <t>De Gyves</t>
  </si>
  <si>
    <t>Garnica</t>
  </si>
  <si>
    <t>6140664</t>
  </si>
  <si>
    <t>bgVGas/6Ya4=</t>
  </si>
  <si>
    <t>Oficialía Mayor</t>
  </si>
  <si>
    <t>Ángela</t>
  </si>
  <si>
    <t>De Los Santos</t>
  </si>
  <si>
    <t>6140652</t>
  </si>
  <si>
    <t>ZJXOvuDfPB4=</t>
  </si>
  <si>
    <t>Lidia</t>
  </si>
  <si>
    <t>19616.9</t>
  </si>
  <si>
    <t>13752.55</t>
  </si>
  <si>
    <t>6140642</t>
  </si>
  <si>
    <t>nDFm7rqNJE8=</t>
  </si>
  <si>
    <t>13A</t>
  </si>
  <si>
    <t>Técnico 13A</t>
  </si>
  <si>
    <t>Soraya Mara</t>
  </si>
  <si>
    <t>Díaz</t>
  </si>
  <si>
    <t>Garcés</t>
  </si>
  <si>
    <t>17934</t>
  </si>
  <si>
    <t>12502.72</t>
  </si>
  <si>
    <t>6140632</t>
  </si>
  <si>
    <t>cflujmqOa1k=</t>
  </si>
  <si>
    <t>Cristina</t>
  </si>
  <si>
    <t>Ordoñez</t>
  </si>
  <si>
    <t>6140624</t>
  </si>
  <si>
    <t>yB4WWKJ809g=</t>
  </si>
  <si>
    <t>Alicia</t>
  </si>
  <si>
    <t>Dillmann</t>
  </si>
  <si>
    <t>Corrales</t>
  </si>
  <si>
    <t>6140613</t>
  </si>
  <si>
    <t>hjjdcR8xYgo=</t>
  </si>
  <si>
    <t>Psicólogo</t>
  </si>
  <si>
    <t>Psicólogo 13C</t>
  </si>
  <si>
    <t>Lizbeth Nashielly</t>
  </si>
  <si>
    <t>Dolores</t>
  </si>
  <si>
    <t>Ríos</t>
  </si>
  <si>
    <t>6140594</t>
  </si>
  <si>
    <t>gpmAql0UCng=</t>
  </si>
  <si>
    <t>Mario</t>
  </si>
  <si>
    <t>Enríquez</t>
  </si>
  <si>
    <t>Unda</t>
  </si>
  <si>
    <t>6140587</t>
  </si>
  <si>
    <t>7B+zsvuYnn4=</t>
  </si>
  <si>
    <t>Javier Eduardo</t>
  </si>
  <si>
    <t>Escobar</t>
  </si>
  <si>
    <t>6140579</t>
  </si>
  <si>
    <t>Bl66qnsnS6w=</t>
  </si>
  <si>
    <t>Felisa Dolores</t>
  </si>
  <si>
    <t>Figueroa</t>
  </si>
  <si>
    <t>6140566</t>
  </si>
  <si>
    <t>L79Ysnv2hMA=</t>
  </si>
  <si>
    <t>Contraloría</t>
  </si>
  <si>
    <t>Sandibel</t>
  </si>
  <si>
    <t>Espinoza</t>
  </si>
  <si>
    <t>19921.9</t>
  </si>
  <si>
    <t>14057.55</t>
  </si>
  <si>
    <t>6140559</t>
  </si>
  <si>
    <t>5atIeS6JSgg=</t>
  </si>
  <si>
    <t>Violeta Del Roció</t>
  </si>
  <si>
    <t>Evia</t>
  </si>
  <si>
    <t>Sánchez</t>
  </si>
  <si>
    <t>6140549</t>
  </si>
  <si>
    <t>iXvH6cw7ziU=</t>
  </si>
  <si>
    <t>Ángela Cleotilde</t>
  </si>
  <si>
    <t>Fierro</t>
  </si>
  <si>
    <t>6140541</t>
  </si>
  <si>
    <t>+ndW4Dh3GNg=</t>
  </si>
  <si>
    <t>Apoyo A Diputados Dip. Juan Bautista Olivera Guadalupe</t>
  </si>
  <si>
    <t>Reyna</t>
  </si>
  <si>
    <t>Fuentes</t>
  </si>
  <si>
    <t>Vásquez</t>
  </si>
  <si>
    <t>6140524</t>
  </si>
  <si>
    <t>D3G2aLkH29M=</t>
  </si>
  <si>
    <t>Fabiola</t>
  </si>
  <si>
    <t>Galván</t>
  </si>
  <si>
    <t>6140511</t>
  </si>
  <si>
    <t>S1N9RCtfElk=</t>
  </si>
  <si>
    <t>Mayra Janett</t>
  </si>
  <si>
    <t>García</t>
  </si>
  <si>
    <t>Castellanos</t>
  </si>
  <si>
    <t>6140502</t>
  </si>
  <si>
    <t>fA/mUWrpIT4=</t>
  </si>
  <si>
    <t>Policarpo Eduardo</t>
  </si>
  <si>
    <t>14781.5</t>
  </si>
  <si>
    <t>6140493</t>
  </si>
  <si>
    <t>j3TLuoYnnBQ=</t>
  </si>
  <si>
    <t>Rosendo Raúl</t>
  </si>
  <si>
    <t>Ledezma</t>
  </si>
  <si>
    <t>20697.3</t>
  </si>
  <si>
    <t>14832.95</t>
  </si>
  <si>
    <t>6140478</t>
  </si>
  <si>
    <t>e4xd/rFAuEI=</t>
  </si>
  <si>
    <t>Omar</t>
  </si>
  <si>
    <t>6140471</t>
  </si>
  <si>
    <t>RVFoBbWJlP0=</t>
  </si>
  <si>
    <t>12A</t>
  </si>
  <si>
    <t>Técnico 12A</t>
  </si>
  <si>
    <t>Viaany</t>
  </si>
  <si>
    <t>16280</t>
  </si>
  <si>
    <t>11374.58</t>
  </si>
  <si>
    <t>6140462</t>
  </si>
  <si>
    <t>hRSrAg995p8=</t>
  </si>
  <si>
    <t>Javier Enrique</t>
  </si>
  <si>
    <t>Acevedo</t>
  </si>
  <si>
    <t>6140449</t>
  </si>
  <si>
    <t>zIdiq6t1/a8=</t>
  </si>
  <si>
    <t>Martha Beatriz</t>
  </si>
  <si>
    <t>Andrade</t>
  </si>
  <si>
    <t>17485.6</t>
  </si>
  <si>
    <t>12460.63</t>
  </si>
  <si>
    <t>6140441</t>
  </si>
  <si>
    <t>TmZaH3ZZ4cE=</t>
  </si>
  <si>
    <t>Karen Adriana</t>
  </si>
  <si>
    <t>Flores</t>
  </si>
  <si>
    <t>10586.84</t>
  </si>
  <si>
    <t>6140431</t>
  </si>
  <si>
    <t>lasoF++FgZw=</t>
  </si>
  <si>
    <t>Apoyo A Diputados Dip. Simón Carrera Cerqueda</t>
  </si>
  <si>
    <t>Heriberto</t>
  </si>
  <si>
    <t>6140421</t>
  </si>
  <si>
    <t>XamLgGRdP2I=</t>
  </si>
  <si>
    <t>Marycarmen</t>
  </si>
  <si>
    <t>Guzmán</t>
  </si>
  <si>
    <t>6140414</t>
  </si>
  <si>
    <t>fxx0rw8pHb4=</t>
  </si>
  <si>
    <t>Dir. Recursos Humanos</t>
  </si>
  <si>
    <t>María Clara</t>
  </si>
  <si>
    <t>17686.6</t>
  </si>
  <si>
    <t>12661.63</t>
  </si>
  <si>
    <t>6140403</t>
  </si>
  <si>
    <t>zgqMENoXFSE=</t>
  </si>
  <si>
    <t>Roció Anahí</t>
  </si>
  <si>
    <t>6140342</t>
  </si>
  <si>
    <t>sTiuDj+Tztk=</t>
  </si>
  <si>
    <t>Tania Eunice</t>
  </si>
  <si>
    <t>6140332</t>
  </si>
  <si>
    <t>TWHdYM8KbJo=</t>
  </si>
  <si>
    <t>Concepción</t>
  </si>
  <si>
    <t>6140324</t>
  </si>
  <si>
    <t>kS5YoSKHPfk=</t>
  </si>
  <si>
    <t>Dir. Gestión Social</t>
  </si>
  <si>
    <t>Beatriz</t>
  </si>
  <si>
    <t>6140314</t>
  </si>
  <si>
    <t>VUeuOLDF/WI=</t>
  </si>
  <si>
    <t>Pedro</t>
  </si>
  <si>
    <t>Juárez</t>
  </si>
  <si>
    <t>11255.03</t>
  </si>
  <si>
    <t>6140305</t>
  </si>
  <si>
    <t>0U5BPGPa8dU=</t>
  </si>
  <si>
    <t>Carlos Enrique</t>
  </si>
  <si>
    <t>Orozco</t>
  </si>
  <si>
    <t>6140286</t>
  </si>
  <si>
    <t>lowheKAUAAI=</t>
  </si>
  <si>
    <t>Reportero De Eventos</t>
  </si>
  <si>
    <t>Reportero De Eventos 13C</t>
  </si>
  <si>
    <t>Leandro</t>
  </si>
  <si>
    <t>Romero</t>
  </si>
  <si>
    <t>6140277</t>
  </si>
  <si>
    <t>X+0fT08DpGM=</t>
  </si>
  <si>
    <t>Carlos Ulises</t>
  </si>
  <si>
    <t>Zarate</t>
  </si>
  <si>
    <t>6140263</t>
  </si>
  <si>
    <t>AgizO29E04w=</t>
  </si>
  <si>
    <t>Liveria</t>
  </si>
  <si>
    <t>Jarquin</t>
  </si>
  <si>
    <t>Manzano</t>
  </si>
  <si>
    <t>6140253</t>
  </si>
  <si>
    <t>fNIPg4OV8Es=</t>
  </si>
  <si>
    <t>Lizbeth Nayelli</t>
  </si>
  <si>
    <t>6140242</t>
  </si>
  <si>
    <t>BhfQVkp0Bms=</t>
  </si>
  <si>
    <t>Virginia</t>
  </si>
  <si>
    <t>6140229</t>
  </si>
  <si>
    <t>0L015hrPbsg=</t>
  </si>
  <si>
    <t>Reyes</t>
  </si>
  <si>
    <t>6140221</t>
  </si>
  <si>
    <t>UW1M5ZKXcXQ=</t>
  </si>
  <si>
    <t>Valentina</t>
  </si>
  <si>
    <t>Joaquín</t>
  </si>
  <si>
    <t>6140212</t>
  </si>
  <si>
    <t>BleNpa3dey4=</t>
  </si>
  <si>
    <t>Carmela</t>
  </si>
  <si>
    <t>Martínez</t>
  </si>
  <si>
    <t>6140199</t>
  </si>
  <si>
    <t>K2Wem0nOdfg=</t>
  </si>
  <si>
    <t>Cesar Manuel</t>
  </si>
  <si>
    <t>Laurel</t>
  </si>
  <si>
    <t>Ponce</t>
  </si>
  <si>
    <t>6140191</t>
  </si>
  <si>
    <t>1xsGbjeriQ4=</t>
  </si>
  <si>
    <t>Apoyo A Diputados Dip. Paola Gutiérrez Galindo</t>
  </si>
  <si>
    <t>Manuel Oscar</t>
  </si>
  <si>
    <t>Robles</t>
  </si>
  <si>
    <t>6140183</t>
  </si>
  <si>
    <t>YUMVe1+qjuI=</t>
  </si>
  <si>
    <t>Dir. Relaciones Publicas</t>
  </si>
  <si>
    <t>Bartolo</t>
  </si>
  <si>
    <t>León</t>
  </si>
  <si>
    <t>6140174</t>
  </si>
  <si>
    <t>uXiltdiQnhc=</t>
  </si>
  <si>
    <t>Apoyo A Diputados Dip. Carol Antonio Altamirano</t>
  </si>
  <si>
    <t>Graciela</t>
  </si>
  <si>
    <t>Leyva</t>
  </si>
  <si>
    <t>Torres</t>
  </si>
  <si>
    <t>6140164</t>
  </si>
  <si>
    <t>QAnzW3o39rA=</t>
  </si>
  <si>
    <t>Arelis</t>
  </si>
  <si>
    <t>Antonio</t>
  </si>
  <si>
    <t>6140155</t>
  </si>
  <si>
    <t>8BDBZeK339c=</t>
  </si>
  <si>
    <t>Margarita Lourdes</t>
  </si>
  <si>
    <t>6140146</t>
  </si>
  <si>
    <t>4kJuxl5weQU=</t>
  </si>
  <si>
    <t>Patricia Soledad</t>
  </si>
  <si>
    <t>Moreno</t>
  </si>
  <si>
    <t>6140140</t>
  </si>
  <si>
    <t>mlbCZZ0RSxM=</t>
  </si>
  <si>
    <t>Lilia</t>
  </si>
  <si>
    <t>Velasco</t>
  </si>
  <si>
    <t>6140129</t>
  </si>
  <si>
    <t>XNWNr8v2FT0=</t>
  </si>
  <si>
    <t>Teresa</t>
  </si>
  <si>
    <t>Luis</t>
  </si>
  <si>
    <t>6140119</t>
  </si>
  <si>
    <t>HJZ7l/Zo7jU=</t>
  </si>
  <si>
    <t>Apoyo A Diputados Dip. Herminio Manuel Cuevas Chávez</t>
  </si>
  <si>
    <t>Andrea</t>
  </si>
  <si>
    <t>Luna</t>
  </si>
  <si>
    <t>6140109</t>
  </si>
  <si>
    <t>qToUpfTUYDs=</t>
  </si>
  <si>
    <t>Contador</t>
  </si>
  <si>
    <t>Contador 13C</t>
  </si>
  <si>
    <t>Guadalupe Francisca</t>
  </si>
  <si>
    <t>Mariscal</t>
  </si>
  <si>
    <t>Rafael</t>
  </si>
  <si>
    <t>6140099</t>
  </si>
  <si>
    <t>YkeJOyGyAps=</t>
  </si>
  <si>
    <t>Julián</t>
  </si>
  <si>
    <t>Gonzales</t>
  </si>
  <si>
    <t>6140091</t>
  </si>
  <si>
    <t>Y8jTgCdxaHI=</t>
  </si>
  <si>
    <t>Adelina</t>
  </si>
  <si>
    <t>6140081</t>
  </si>
  <si>
    <t>Nnd/Fym1eTA=</t>
  </si>
  <si>
    <t>Blanca Estela</t>
  </si>
  <si>
    <t>6140073</t>
  </si>
  <si>
    <t>h28swYMXEu0=</t>
  </si>
  <si>
    <t>Eva Virginia</t>
  </si>
  <si>
    <t>Maya</t>
  </si>
  <si>
    <t>6140063</t>
  </si>
  <si>
    <t>qw0bXAfsAcs=</t>
  </si>
  <si>
    <t>Apoyo A Diputados Dip. Donovan Rito García</t>
  </si>
  <si>
    <t>Leslee Isabel</t>
  </si>
  <si>
    <t>Mendoza</t>
  </si>
  <si>
    <t>6140046</t>
  </si>
  <si>
    <t>qCFvPn3hf7U=</t>
  </si>
  <si>
    <t>Estefani Soledad</t>
  </si>
  <si>
    <t>Matías</t>
  </si>
  <si>
    <t>Manuel</t>
  </si>
  <si>
    <t>6140037</t>
  </si>
  <si>
    <t>t69dMhqw6r0=</t>
  </si>
  <si>
    <t>German Saturnino</t>
  </si>
  <si>
    <t>6140029</t>
  </si>
  <si>
    <t>EwYDHLUonv4=</t>
  </si>
  <si>
    <t>Jesús</t>
  </si>
  <si>
    <t>Matus</t>
  </si>
  <si>
    <t>6140020</t>
  </si>
  <si>
    <t>Z7o08/lp/AU=</t>
  </si>
  <si>
    <t>Julio Cesar</t>
  </si>
  <si>
    <t>6140008</t>
  </si>
  <si>
    <t>6oXujXN3gAc=</t>
  </si>
  <si>
    <t>Joel</t>
  </si>
  <si>
    <t>Medina</t>
  </si>
  <si>
    <t>6140000</t>
  </si>
  <si>
    <t>lp+olu7bR34=</t>
  </si>
  <si>
    <t>Liliana</t>
  </si>
  <si>
    <t>Melchor</t>
  </si>
  <si>
    <t>6139991</t>
  </si>
  <si>
    <t>zLiH+hw6798=</t>
  </si>
  <si>
    <t>6139982</t>
  </si>
  <si>
    <t>ATABOgnToGA=</t>
  </si>
  <si>
    <t>Oficial Administrativo</t>
  </si>
  <si>
    <t>Oficial Administrativo 13A</t>
  </si>
  <si>
    <t>Jesús Eduardo</t>
  </si>
  <si>
    <t>18911.1</t>
  </si>
  <si>
    <t>13350.45</t>
  </si>
  <si>
    <t>6139975</t>
  </si>
  <si>
    <t>6z8tE87B6uE=</t>
  </si>
  <si>
    <t>Romina Paola</t>
  </si>
  <si>
    <t>Merlín</t>
  </si>
  <si>
    <t>Cosmes</t>
  </si>
  <si>
    <t>6139966</t>
  </si>
  <si>
    <t>wVpKCcZcVVU=</t>
  </si>
  <si>
    <t>Laura</t>
  </si>
  <si>
    <t>20243.7</t>
  </si>
  <si>
    <t>14379.35</t>
  </si>
  <si>
    <t>6139954</t>
  </si>
  <si>
    <t>awGnnI+LoQg=</t>
  </si>
  <si>
    <t>Yolanda</t>
  </si>
  <si>
    <t>Miguel</t>
  </si>
  <si>
    <t>6139947</t>
  </si>
  <si>
    <t>E6oydEovxAk=</t>
  </si>
  <si>
    <t>Indira Guadalupe</t>
  </si>
  <si>
    <t>Monterrubio</t>
  </si>
  <si>
    <t>Viloria</t>
  </si>
  <si>
    <t>6139939</t>
  </si>
  <si>
    <t>4M0m1onMmPs=</t>
  </si>
  <si>
    <t>Apoyo A Diputados Dip. Laura Vignon Carreño</t>
  </si>
  <si>
    <t>María Inés</t>
  </si>
  <si>
    <t>Muñoz</t>
  </si>
  <si>
    <t>6139929</t>
  </si>
  <si>
    <t>UbJdz+T3s90=</t>
  </si>
  <si>
    <t>Tesorería</t>
  </si>
  <si>
    <t>Elizabeth Magdalena</t>
  </si>
  <si>
    <t>Noriega</t>
  </si>
  <si>
    <t>6139911</t>
  </si>
  <si>
    <t>zIxCyWI64fo=</t>
  </si>
  <si>
    <t>Mauro</t>
  </si>
  <si>
    <t>Ojeda</t>
  </si>
  <si>
    <t>6139904</t>
  </si>
  <si>
    <t>AxzaJkh8LP8=</t>
  </si>
  <si>
    <t>Lucia Guadalupe</t>
  </si>
  <si>
    <t>Paniagua</t>
  </si>
  <si>
    <t>6139896</t>
  </si>
  <si>
    <t>zFM54GV/YR8=</t>
  </si>
  <si>
    <t>Apoyo A Diputados Dip. Toribio López Sánchez</t>
  </si>
  <si>
    <t>Mary Carmen</t>
  </si>
  <si>
    <t>Ortega</t>
  </si>
  <si>
    <t>6139886</t>
  </si>
  <si>
    <t>nF/X+iT58v4=</t>
  </si>
  <si>
    <t>Gilberto De Jesús</t>
  </si>
  <si>
    <t>Osorio</t>
  </si>
  <si>
    <t>Suarez</t>
  </si>
  <si>
    <t>6139878</t>
  </si>
  <si>
    <t>gQLIaSIDCwk=</t>
  </si>
  <si>
    <t>Apoyo A Diputados Dip. Eufrosina Cruz Mendoza</t>
  </si>
  <si>
    <t>Alfonso</t>
  </si>
  <si>
    <t>6139865</t>
  </si>
  <si>
    <t>JwCfDoTCetc=</t>
  </si>
  <si>
    <t>Apoyo A Diputados Dip. Luis Antonio Ramírez Pineda</t>
  </si>
  <si>
    <t>Palmira Alicia</t>
  </si>
  <si>
    <t>Peñaloza</t>
  </si>
  <si>
    <t>Aguirre</t>
  </si>
  <si>
    <t>6139856</t>
  </si>
  <si>
    <t>gHYMh9/DQyg=</t>
  </si>
  <si>
    <t>Ignacio</t>
  </si>
  <si>
    <t>Peralta</t>
  </si>
  <si>
    <t>6139847</t>
  </si>
  <si>
    <t>TCdDoiXiDr4=</t>
  </si>
  <si>
    <t>Valente Adán</t>
  </si>
  <si>
    <t>Arroyo</t>
  </si>
  <si>
    <t>6139837</t>
  </si>
  <si>
    <t>YMtxqZgW2Z4=</t>
  </si>
  <si>
    <t>Elia Elvia</t>
  </si>
  <si>
    <t>18933.8</t>
  </si>
  <si>
    <t>13373.15</t>
  </si>
  <si>
    <t>6139829</t>
  </si>
  <si>
    <t>53nvjcjgfGI=</t>
  </si>
  <si>
    <t>Silvano</t>
  </si>
  <si>
    <t>6139820</t>
  </si>
  <si>
    <t>L2v9v7EEAiM=</t>
  </si>
  <si>
    <t>María Natividad</t>
  </si>
  <si>
    <t>Maldonado</t>
  </si>
  <si>
    <t>21055.9</t>
  </si>
  <si>
    <t>15191.55</t>
  </si>
  <si>
    <t>6139804</t>
  </si>
  <si>
    <t>6n3M2npKi8o=</t>
  </si>
  <si>
    <t>Alberto</t>
  </si>
  <si>
    <t>6139796</t>
  </si>
  <si>
    <t>Cc8r9qLG7jM=</t>
  </si>
  <si>
    <t>Laura Alicia</t>
  </si>
  <si>
    <t>Quiroz</t>
  </si>
  <si>
    <t>6139787</t>
  </si>
  <si>
    <t>ivG7mEDBZ5Y=</t>
  </si>
  <si>
    <t>Glafira Lucila</t>
  </si>
  <si>
    <t>6139779</t>
  </si>
  <si>
    <t>G2AWE0GE3LY=</t>
  </si>
  <si>
    <t>Rosa Elvia</t>
  </si>
  <si>
    <t>6139769</t>
  </si>
  <si>
    <t>2eUM7Uue3es=</t>
  </si>
  <si>
    <t>Apoyo A Diputados Dip. Eva Méndez Luis</t>
  </si>
  <si>
    <t>6139761</t>
  </si>
  <si>
    <t>mlXBLLmJpJQ=</t>
  </si>
  <si>
    <t>Lorena Liliana</t>
  </si>
  <si>
    <t>6139752</t>
  </si>
  <si>
    <t>iC8nqQgLO3o=</t>
  </si>
  <si>
    <t>Anabell</t>
  </si>
  <si>
    <t>Cortes</t>
  </si>
  <si>
    <t>20003.7</t>
  </si>
  <si>
    <t>14139.35</t>
  </si>
  <si>
    <t>6139741</t>
  </si>
  <si>
    <t>fuO67LV547k=</t>
  </si>
  <si>
    <t>Juana</t>
  </si>
  <si>
    <t>15235.1</t>
  </si>
  <si>
    <t>6139733</t>
  </si>
  <si>
    <t>Ymhf5amBcNE=</t>
  </si>
  <si>
    <t>José</t>
  </si>
  <si>
    <t>6139725</t>
  </si>
  <si>
    <t>HOvD00RdSI8=</t>
  </si>
  <si>
    <t>María Eloísa</t>
  </si>
  <si>
    <t>Rivera</t>
  </si>
  <si>
    <t>Medrano</t>
  </si>
  <si>
    <t>6139716</t>
  </si>
  <si>
    <t>QYsISp2EIQ8=</t>
  </si>
  <si>
    <t>Leopolda Leticia</t>
  </si>
  <si>
    <t>Barrita</t>
  </si>
  <si>
    <t>6139704</t>
  </si>
  <si>
    <t>XNVxsOTaz7A=</t>
  </si>
  <si>
    <t>Emmanuel</t>
  </si>
  <si>
    <t>6139696</t>
  </si>
  <si>
    <t>rIX2CIrBCBw=</t>
  </si>
  <si>
    <t>Laura Hortencia</t>
  </si>
  <si>
    <t>Rojas</t>
  </si>
  <si>
    <t>6139684</t>
  </si>
  <si>
    <t>zxonKJ257Ww=</t>
  </si>
  <si>
    <t>Lina Nanci</t>
  </si>
  <si>
    <t>19843.7</t>
  </si>
  <si>
    <t>13979.35</t>
  </si>
  <si>
    <t>6139675</t>
  </si>
  <si>
    <t>1zCOdenfjYk=</t>
  </si>
  <si>
    <t>Elías Antonio</t>
  </si>
  <si>
    <t>6139667</t>
  </si>
  <si>
    <t>gCE/+7WBWok=</t>
  </si>
  <si>
    <t>María Teresa</t>
  </si>
  <si>
    <t>6139657</t>
  </si>
  <si>
    <t>CvBAmfJrpE4=</t>
  </si>
  <si>
    <t>Lidia Esther</t>
  </si>
  <si>
    <t>Salazar</t>
  </si>
  <si>
    <t>Santiago</t>
  </si>
  <si>
    <t>6139647</t>
  </si>
  <si>
    <t>uF/2GSfLRAs=</t>
  </si>
  <si>
    <t>Juan Carlos</t>
  </si>
  <si>
    <t>13874.3</t>
  </si>
  <si>
    <t>6139639</t>
  </si>
  <si>
    <t>d8lHZG8gfPk=</t>
  </si>
  <si>
    <t>Sylvia</t>
  </si>
  <si>
    <t>6139629</t>
  </si>
  <si>
    <t>tm8gtqCi8OM=</t>
  </si>
  <si>
    <t>Fausta Micaela</t>
  </si>
  <si>
    <t>Hurtado</t>
  </si>
  <si>
    <t>6139619</t>
  </si>
  <si>
    <t>G5YtJ/uQJLM=</t>
  </si>
  <si>
    <t>Apoyo A Diputados Dip. Hilda Graciela Pérez Luis</t>
  </si>
  <si>
    <t>María De Los Ángeles</t>
  </si>
  <si>
    <t>6139611</t>
  </si>
  <si>
    <t>IamDLkE/B1s=</t>
  </si>
  <si>
    <t>Lizeth</t>
  </si>
  <si>
    <t>6139602</t>
  </si>
  <si>
    <t>ZXzHQFv1J44=</t>
  </si>
  <si>
    <t>Laura Elena</t>
  </si>
  <si>
    <t>Serrano</t>
  </si>
  <si>
    <t>Alcalá</t>
  </si>
  <si>
    <t>6139544</t>
  </si>
  <si>
    <t>Z+hWlBz9SFM=</t>
  </si>
  <si>
    <t>Apoyo A Diputados Dip. José De Jesús Romero López</t>
  </si>
  <si>
    <t>Ricardo Enrique</t>
  </si>
  <si>
    <t>6139536</t>
  </si>
  <si>
    <t>LpNTkb7/O5A=</t>
  </si>
  <si>
    <t>Hilda Margarita</t>
  </si>
  <si>
    <t>Silva</t>
  </si>
  <si>
    <t>6139531</t>
  </si>
  <si>
    <t>df6dHBUqoMA=</t>
  </si>
  <si>
    <t>6139526</t>
  </si>
  <si>
    <t>HMpj3y21+TA=</t>
  </si>
  <si>
    <t>Jucopo</t>
  </si>
  <si>
    <t>Karina</t>
  </si>
  <si>
    <t>6139518</t>
  </si>
  <si>
    <t>eHeKfYSJMUM=</t>
  </si>
  <si>
    <t>Martha Patricia</t>
  </si>
  <si>
    <t>6139513</t>
  </si>
  <si>
    <t>UfXxpOchzrs=</t>
  </si>
  <si>
    <t>Agripina</t>
  </si>
  <si>
    <t>Soriano</t>
  </si>
  <si>
    <t>Galicia</t>
  </si>
  <si>
    <t>6139496</t>
  </si>
  <si>
    <t>2c2u7pvJt/Q=</t>
  </si>
  <si>
    <t>Dir. Comunicación Social</t>
  </si>
  <si>
    <t>Cesar Emigdio</t>
  </si>
  <si>
    <t>6139486</t>
  </si>
  <si>
    <t>SikyNwuarOc=</t>
  </si>
  <si>
    <t>Eva Ernestina</t>
  </si>
  <si>
    <t>6139478</t>
  </si>
  <si>
    <t>uoA8Oi64g5o=</t>
  </si>
  <si>
    <t>Héctor</t>
  </si>
  <si>
    <t>Sosa</t>
  </si>
  <si>
    <t>Nolasco</t>
  </si>
  <si>
    <t>6139466</t>
  </si>
  <si>
    <t>zjjqNE8UMCw=</t>
  </si>
  <si>
    <t>Ivonne Del Carmen</t>
  </si>
  <si>
    <t>Tadeo</t>
  </si>
  <si>
    <t>Arana</t>
  </si>
  <si>
    <t>6139458</t>
  </si>
  <si>
    <t>qt8Af/KxDgs=</t>
  </si>
  <si>
    <t>Rubí</t>
  </si>
  <si>
    <t>Valdez</t>
  </si>
  <si>
    <t>6139446</t>
  </si>
  <si>
    <t>Z43bUP3sMA4=</t>
  </si>
  <si>
    <t>Apoyo A Diputados Dip. Adriana  Atristain Orozco</t>
  </si>
  <si>
    <t>María De Lourdes Carmen</t>
  </si>
  <si>
    <t>Vasconcelos</t>
  </si>
  <si>
    <t>Ayala</t>
  </si>
  <si>
    <t>20602.3</t>
  </si>
  <si>
    <t>14737.95</t>
  </si>
  <si>
    <t>6139436</t>
  </si>
  <si>
    <t>7nRgMSWGNU8=</t>
  </si>
  <si>
    <t>Jr Melito</t>
  </si>
  <si>
    <t>Corales</t>
  </si>
  <si>
    <t>20143.7</t>
  </si>
  <si>
    <t>14279.35</t>
  </si>
  <si>
    <t>6139428</t>
  </si>
  <si>
    <t>3LTHHjKsHNw=</t>
  </si>
  <si>
    <t>Keila Rubí</t>
  </si>
  <si>
    <t>6139419</t>
  </si>
  <si>
    <t>qECwn9/EvqY=</t>
  </si>
  <si>
    <t>Moisés</t>
  </si>
  <si>
    <t>Espinosa</t>
  </si>
  <si>
    <t>13501.15</t>
  </si>
  <si>
    <t>6139412</t>
  </si>
  <si>
    <t>7U1Rcyj9sWo=</t>
  </si>
  <si>
    <t>Itzel</t>
  </si>
  <si>
    <t>17077</t>
  </si>
  <si>
    <t>11793.31</t>
  </si>
  <si>
    <t>6139402</t>
  </si>
  <si>
    <t>cxJfGpJRQPU=</t>
  </si>
  <si>
    <t>José Luis</t>
  </si>
  <si>
    <t>Velásquez</t>
  </si>
  <si>
    <t>6139392</t>
  </si>
  <si>
    <t>UIaDN2ph6dY=</t>
  </si>
  <si>
    <t>María Guadalupe</t>
  </si>
  <si>
    <t>6139386</t>
  </si>
  <si>
    <t>oM/4iz69ZXw=</t>
  </si>
  <si>
    <t>Guadalupe</t>
  </si>
  <si>
    <t>Villagómez</t>
  </si>
  <si>
    <t>Toledo</t>
  </si>
  <si>
    <t>6139375</t>
  </si>
  <si>
    <t>h19RbRavqY4=</t>
  </si>
  <si>
    <t>Ivonne</t>
  </si>
  <si>
    <t>Villalobos</t>
  </si>
  <si>
    <t>6139366</t>
  </si>
  <si>
    <t>v2Cd1c9Icdg=</t>
  </si>
  <si>
    <t>Cástulo</t>
  </si>
  <si>
    <t>Zaragoza</t>
  </si>
  <si>
    <t>6139357</t>
  </si>
  <si>
    <t>53hP/7mR2m8=</t>
  </si>
  <si>
    <t>Alma Araceli</t>
  </si>
  <si>
    <t>6139348</t>
  </si>
  <si>
    <t>UI+4deYl9No=</t>
  </si>
  <si>
    <t>6139337</t>
  </si>
  <si>
    <t>6vNS/UetQCo=</t>
  </si>
  <si>
    <t>6139328</t>
  </si>
  <si>
    <t>0V3Ms2+pD+Q=</t>
  </si>
  <si>
    <t>Gehivi Etelvina</t>
  </si>
  <si>
    <t>Zavaleta</t>
  </si>
  <si>
    <t>6139317</t>
  </si>
  <si>
    <t>QtfeeOcJ1u0=</t>
  </si>
  <si>
    <t>Servidor público de confianza</t>
  </si>
  <si>
    <t>01</t>
  </si>
  <si>
    <t>Auxiliar</t>
  </si>
  <si>
    <t>Auxiliar 01</t>
  </si>
  <si>
    <t>Noemí</t>
  </si>
  <si>
    <t>7405</t>
  </si>
  <si>
    <t>7110</t>
  </si>
  <si>
    <t>6139308</t>
  </si>
  <si>
    <t>Ok4V3COCIZw=</t>
  </si>
  <si>
    <t>Caballero</t>
  </si>
  <si>
    <t>6139298</t>
  </si>
  <si>
    <t>LVNK4kDy4wE=</t>
  </si>
  <si>
    <t>Técnico 10</t>
  </si>
  <si>
    <t>Alejandra</t>
  </si>
  <si>
    <t>Cabrera</t>
  </si>
  <si>
    <t>Bustamante</t>
  </si>
  <si>
    <t>9097</t>
  </si>
  <si>
    <t>8283.08</t>
  </si>
  <si>
    <t>6139289</t>
  </si>
  <si>
    <t>A2i0V8607sA=</t>
  </si>
  <si>
    <t>Apoyo A Diputados Dip. Irineo Molina Espinoza</t>
  </si>
  <si>
    <t>6139279</t>
  </si>
  <si>
    <t>49sbTlcMpgc=</t>
  </si>
  <si>
    <t>Analista 13</t>
  </si>
  <si>
    <t>Gerardo Javier</t>
  </si>
  <si>
    <t>10749</t>
  </si>
  <si>
    <t>8924.38</t>
  </si>
  <si>
    <t>6139271</t>
  </si>
  <si>
    <t>yOJQa5Bvu/M=</t>
  </si>
  <si>
    <t>Apoyo A Diputados Dip. José Esteban Medina Casanova</t>
  </si>
  <si>
    <t>Estefanía</t>
  </si>
  <si>
    <t>Carmona</t>
  </si>
  <si>
    <t>Marín</t>
  </si>
  <si>
    <t>6139262</t>
  </si>
  <si>
    <t>uYXoVM/AtdM=</t>
  </si>
  <si>
    <t>Mario Cesar</t>
  </si>
  <si>
    <t>Fachada</t>
  </si>
  <si>
    <t>6139254</t>
  </si>
  <si>
    <t>MxkOnmkEdX0=</t>
  </si>
  <si>
    <t>Gabriel Raymundo</t>
  </si>
  <si>
    <t>Fajardo</t>
  </si>
  <si>
    <t>6139245</t>
  </si>
  <si>
    <t>dLESQg2+6/0=</t>
  </si>
  <si>
    <t>05</t>
  </si>
  <si>
    <t>Administrativo</t>
  </si>
  <si>
    <t>Administrativo 05</t>
  </si>
  <si>
    <t>Pilar Dalila</t>
  </si>
  <si>
    <t>7821</t>
  </si>
  <si>
    <t>7361.68</t>
  </si>
  <si>
    <t>6139229</t>
  </si>
  <si>
    <t>P1eXS8yS3sc=</t>
  </si>
  <si>
    <t>Brenda</t>
  </si>
  <si>
    <t>Mora</t>
  </si>
  <si>
    <t>6139220</t>
  </si>
  <si>
    <t>kpjnudk31aY=</t>
  </si>
  <si>
    <t>Herrera</t>
  </si>
  <si>
    <t>6139211</t>
  </si>
  <si>
    <t>YcSswSsthuk=</t>
  </si>
  <si>
    <t>Gabriela Itzel</t>
  </si>
  <si>
    <t>6139203</t>
  </si>
  <si>
    <t>WslkCkbk98g=</t>
  </si>
  <si>
    <t>Elsa</t>
  </si>
  <si>
    <t>Lara</t>
  </si>
  <si>
    <t>6139194</t>
  </si>
  <si>
    <t>gatFLVtf8BI=</t>
  </si>
  <si>
    <t>Apoyo A Diputados Dip. María De Jesús Melgar Vásquez</t>
  </si>
  <si>
    <t>Violeta Maribel</t>
  </si>
  <si>
    <t>6139185</t>
  </si>
  <si>
    <t>WwsApTayvD8=</t>
  </si>
  <si>
    <t>11</t>
  </si>
  <si>
    <t>Técnico Administrativo 11</t>
  </si>
  <si>
    <t>Jorge Saúl</t>
  </si>
  <si>
    <t>Larrazábal</t>
  </si>
  <si>
    <t>9426</t>
  </si>
  <si>
    <t>8486.18</t>
  </si>
  <si>
    <t>6139176</t>
  </si>
  <si>
    <t>VdgZ/kphk/o=</t>
  </si>
  <si>
    <t>Recursos Humanos</t>
  </si>
  <si>
    <t>Cruz Elena</t>
  </si>
  <si>
    <t>Manzo</t>
  </si>
  <si>
    <t>Ramos</t>
  </si>
  <si>
    <t>6139168</t>
  </si>
  <si>
    <t>4GOwQnJqiuU=</t>
  </si>
  <si>
    <t>Esperanza</t>
  </si>
  <si>
    <t>Mariano</t>
  </si>
  <si>
    <t>6139157</t>
  </si>
  <si>
    <t>G1NKQINRsSs=</t>
  </si>
  <si>
    <t>Ivo</t>
  </si>
  <si>
    <t>Avilés</t>
  </si>
  <si>
    <t>6139148</t>
  </si>
  <si>
    <t>ssrKQkzm2Fo=</t>
  </si>
  <si>
    <t>Mayra Xóchitl</t>
  </si>
  <si>
    <t>6139139</t>
  </si>
  <si>
    <t>Vzh9AC2DfcM=</t>
  </si>
  <si>
    <t>Félix</t>
  </si>
  <si>
    <t>6139129</t>
  </si>
  <si>
    <t>/KoPk0P/YAo=</t>
  </si>
  <si>
    <t>Apoyo A Diputados Dip. Silvia Flores Peña</t>
  </si>
  <si>
    <t>Nelly</t>
  </si>
  <si>
    <t>Riaño</t>
  </si>
  <si>
    <t>Vargas</t>
  </si>
  <si>
    <t>6139119</t>
  </si>
  <si>
    <t>ZSloXIWDTFw=</t>
  </si>
  <si>
    <t>Adany Sofía</t>
  </si>
  <si>
    <t>6139109</t>
  </si>
  <si>
    <t>b5TXPIxrX8I=</t>
  </si>
  <si>
    <t>Edel</t>
  </si>
  <si>
    <t>Montes</t>
  </si>
  <si>
    <t>6139100</t>
  </si>
  <si>
    <t>/nxLZqmFxvQ=</t>
  </si>
  <si>
    <t>Irais</t>
  </si>
  <si>
    <t>Sebastián</t>
  </si>
  <si>
    <t>Cosme</t>
  </si>
  <si>
    <t>6139090</t>
  </si>
  <si>
    <t>XDFBAfzBkos=</t>
  </si>
  <si>
    <t>Rufina</t>
  </si>
  <si>
    <t>6139080</t>
  </si>
  <si>
    <t>pXKMzheHdKg=</t>
  </si>
  <si>
    <t>Apoyo A Diputados Dip. Juan Antonio Vera Carrizal</t>
  </si>
  <si>
    <t>Amadeo Adael</t>
  </si>
  <si>
    <t>6139072</t>
  </si>
  <si>
    <t>0MNXoDNosWc=</t>
  </si>
  <si>
    <t>Cynthia Itzel</t>
  </si>
  <si>
    <t>6139063</t>
  </si>
  <si>
    <t>lrfRFnUq2vQ=</t>
  </si>
  <si>
    <t>Froylan</t>
  </si>
  <si>
    <t>Simón</t>
  </si>
  <si>
    <t>6139054</t>
  </si>
  <si>
    <t>bfMwjrP7zrs=</t>
  </si>
  <si>
    <t>6139046</t>
  </si>
  <si>
    <t>BScCIlIAuU0=</t>
  </si>
  <si>
    <t>Audelia</t>
  </si>
  <si>
    <t>Valdivia</t>
  </si>
  <si>
    <t>Méndez</t>
  </si>
  <si>
    <t>6139035</t>
  </si>
  <si>
    <t>PEMr0Lk843Y=</t>
  </si>
  <si>
    <t>Enervina</t>
  </si>
  <si>
    <t>6139027</t>
  </si>
  <si>
    <t>uvEI74fzB+w=</t>
  </si>
  <si>
    <t>Norma Leticia</t>
  </si>
  <si>
    <t>Chi</t>
  </si>
  <si>
    <t>6139015</t>
  </si>
  <si>
    <t>ePp0/3NL8wY=</t>
  </si>
  <si>
    <t>Apoyo Legislativo</t>
  </si>
  <si>
    <t>Adán</t>
  </si>
  <si>
    <t>Contreras</t>
  </si>
  <si>
    <t>6139006</t>
  </si>
  <si>
    <t>sDON3bS2DlA=</t>
  </si>
  <si>
    <t>Gabriel</t>
  </si>
  <si>
    <t>6138998</t>
  </si>
  <si>
    <t>f5DopDV3d/M=</t>
  </si>
  <si>
    <t>Isaura</t>
  </si>
  <si>
    <t>6138988</t>
  </si>
  <si>
    <t>vDYODXo8xKg=</t>
  </si>
  <si>
    <t>Adolfo Ernesto</t>
  </si>
  <si>
    <t>11444.6</t>
  </si>
  <si>
    <t>8993.94</t>
  </si>
  <si>
    <t>6138978</t>
  </si>
  <si>
    <t>/V9LLjQF9z4=</t>
  </si>
  <si>
    <t>Apoyo A Diputados Dip. Lesliee Mendoza Zavaleta</t>
  </si>
  <si>
    <t>Yessica</t>
  </si>
  <si>
    <t>7793.3</t>
  </si>
  <si>
    <t>6138968</t>
  </si>
  <si>
    <t>3YmIEGmih+8=</t>
  </si>
  <si>
    <t>15</t>
  </si>
  <si>
    <t>Jefe De Oficina</t>
  </si>
  <si>
    <t>Jefe De Oficina 15</t>
  </si>
  <si>
    <t>Francisco</t>
  </si>
  <si>
    <t>Aoyama</t>
  </si>
  <si>
    <t>12518.2</t>
  </si>
  <si>
    <t>9598.48</t>
  </si>
  <si>
    <t>6138961</t>
  </si>
  <si>
    <t>adOJCuRqrkI=</t>
  </si>
  <si>
    <t>Genaro</t>
  </si>
  <si>
    <t>6138952</t>
  </si>
  <si>
    <t>TdMwk5QoCSQ=</t>
  </si>
  <si>
    <t>07</t>
  </si>
  <si>
    <t>Chofer Titular De Secretario</t>
  </si>
  <si>
    <t>Chofer Titular De Secretario 07</t>
  </si>
  <si>
    <t>Filiberto Marino</t>
  </si>
  <si>
    <t>Bartolano</t>
  </si>
  <si>
    <t>8599</t>
  </si>
  <si>
    <t>7649.46</t>
  </si>
  <si>
    <t>6138943</t>
  </si>
  <si>
    <t>AEGvji2zRC4=</t>
  </si>
  <si>
    <t>Hugo</t>
  </si>
  <si>
    <t>6138933</t>
  </si>
  <si>
    <t>wnxF6pHl8Vs=</t>
  </si>
  <si>
    <t>Anayeli Liseth</t>
  </si>
  <si>
    <t>Baños</t>
  </si>
  <si>
    <t>6138923</t>
  </si>
  <si>
    <t>XDbzi4pQErQ=</t>
  </si>
  <si>
    <t>Nicéforo</t>
  </si>
  <si>
    <t>8298.34</t>
  </si>
  <si>
    <t>6138914</t>
  </si>
  <si>
    <t>knnkHfAjqcc=</t>
  </si>
  <si>
    <t>Transparencia</t>
  </si>
  <si>
    <t>Cleotilde</t>
  </si>
  <si>
    <t>Carrada</t>
  </si>
  <si>
    <t>Salmoran</t>
  </si>
  <si>
    <t>9641.2</t>
  </si>
  <si>
    <t>8337.5</t>
  </si>
  <si>
    <t>6138905</t>
  </si>
  <si>
    <t>zT62yvBvzso=</t>
  </si>
  <si>
    <t>Rosalba Shunashi</t>
  </si>
  <si>
    <t>Chirinos</t>
  </si>
  <si>
    <t>6138892</t>
  </si>
  <si>
    <t>OSdFF/uME7Q=</t>
  </si>
  <si>
    <t>Mayte Maritza</t>
  </si>
  <si>
    <t>Colon</t>
  </si>
  <si>
    <t>6138885</t>
  </si>
  <si>
    <t>uY1ewhbrmJQ=</t>
  </si>
  <si>
    <t>Lenin</t>
  </si>
  <si>
    <t>11622</t>
  </si>
  <si>
    <t>8702.28</t>
  </si>
  <si>
    <t>6138875</t>
  </si>
  <si>
    <t>CB2WiH7ctBE=</t>
  </si>
  <si>
    <t>Apoyo A Diputados Dip. Juan Mendoza Reyes</t>
  </si>
  <si>
    <t>Nadia Paola</t>
  </si>
  <si>
    <t>6138868</t>
  </si>
  <si>
    <t>agXc3DIzclQ=</t>
  </si>
  <si>
    <t>6138856</t>
  </si>
  <si>
    <t>y4cqKfMBih8=</t>
  </si>
  <si>
    <t>Apoyo A Diputados Dip. Nelli Espinoza Santiago</t>
  </si>
  <si>
    <t>Santos Cruz Aquilina</t>
  </si>
  <si>
    <t>De</t>
  </si>
  <si>
    <t>Los</t>
  </si>
  <si>
    <t>6138847</t>
  </si>
  <si>
    <t>/i0vR8mvgqE=</t>
  </si>
  <si>
    <t>Silvia Del Carmen</t>
  </si>
  <si>
    <t>6138837</t>
  </si>
  <si>
    <t>UN7vF5HAca4=</t>
  </si>
  <si>
    <t>Apoyo A Diputados Dip. Jesús Romero López</t>
  </si>
  <si>
    <t>Rodolfo Vicente</t>
  </si>
  <si>
    <t>6138826</t>
  </si>
  <si>
    <t>BcOmF9oZyHQ=</t>
  </si>
  <si>
    <t>Richard</t>
  </si>
  <si>
    <t>Gordon</t>
  </si>
  <si>
    <t>6138816</t>
  </si>
  <si>
    <t>5r8XuAv8uFw=</t>
  </si>
  <si>
    <t>6138807</t>
  </si>
  <si>
    <t>6HegyPFCsNw=</t>
  </si>
  <si>
    <t>Apoyo A Diputados Dip. Felicitas Hernández Montaño</t>
  </si>
  <si>
    <t>Anita</t>
  </si>
  <si>
    <t>6138798</t>
  </si>
  <si>
    <t>2S6TlQiKzb0=</t>
  </si>
  <si>
    <t>Elizabeth</t>
  </si>
  <si>
    <t>6138786</t>
  </si>
  <si>
    <t>2GnblwGnuuo=</t>
  </si>
  <si>
    <t>Bernardino Enrique</t>
  </si>
  <si>
    <t>Espejel</t>
  </si>
  <si>
    <t>6138776</t>
  </si>
  <si>
    <t>svp4pyJlViM=</t>
  </si>
  <si>
    <t>6138767</t>
  </si>
  <si>
    <t>cru4JPfzXc8=</t>
  </si>
  <si>
    <t>6138759</t>
  </si>
  <si>
    <t>8M27voSwM2U=</t>
  </si>
  <si>
    <t>Olivia</t>
  </si>
  <si>
    <t>6138747</t>
  </si>
  <si>
    <t>KAZQknQHGzY=</t>
  </si>
  <si>
    <t>06</t>
  </si>
  <si>
    <t>Administrativo 06</t>
  </si>
  <si>
    <t>Atanasia</t>
  </si>
  <si>
    <t>8396.6</t>
  </si>
  <si>
    <t>7511.58</t>
  </si>
  <si>
    <t>6138737</t>
  </si>
  <si>
    <t>WSMqcfYQ2hI=</t>
  </si>
  <si>
    <t>Juan De Dios</t>
  </si>
  <si>
    <t>Vázquez</t>
  </si>
  <si>
    <t>6138728</t>
  </si>
  <si>
    <t>hQg1NG5aKtw=</t>
  </si>
  <si>
    <t>Aarón</t>
  </si>
  <si>
    <t>6138719</t>
  </si>
  <si>
    <t>hR4vZvuBf20=</t>
  </si>
  <si>
    <t>Elfego Artemio</t>
  </si>
  <si>
    <t>Duarte</t>
  </si>
  <si>
    <t>6138710</t>
  </si>
  <si>
    <t>yM4OFhZZmnA=</t>
  </si>
  <si>
    <t>Apoyo A Diputados Dip. Fernando Huerta Cerecedo</t>
  </si>
  <si>
    <t>Jairo</t>
  </si>
  <si>
    <t>6138699</t>
  </si>
  <si>
    <t>dOUJl2FSK+M=</t>
  </si>
  <si>
    <t>Apoyo A Diputados Dip. Leslie Vibsania Mendoza Zavaleta</t>
  </si>
  <si>
    <t>Eneida</t>
  </si>
  <si>
    <t>Mecinas</t>
  </si>
  <si>
    <t>6138690</t>
  </si>
  <si>
    <t>BJv57Bmx4ew=</t>
  </si>
  <si>
    <t>Secretaria De Jefe De Unidad</t>
  </si>
  <si>
    <t>Secretaria De Jefe De Unidad 07</t>
  </si>
  <si>
    <t>Silvia</t>
  </si>
  <si>
    <t>Melo</t>
  </si>
  <si>
    <t>Gris</t>
  </si>
  <si>
    <t>6138682</t>
  </si>
  <si>
    <t>V4S6PhR4/UM=</t>
  </si>
  <si>
    <t>Griselda</t>
  </si>
  <si>
    <t>Solano</t>
  </si>
  <si>
    <t>6138671</t>
  </si>
  <si>
    <t>iGQ9X5trmm4=</t>
  </si>
  <si>
    <t>Miguel Ángel</t>
  </si>
  <si>
    <t>Ortiz</t>
  </si>
  <si>
    <t>6138663</t>
  </si>
  <si>
    <t>dUZLEi8TYIo=</t>
  </si>
  <si>
    <t>Héctor Daniel</t>
  </si>
  <si>
    <t>6138654</t>
  </si>
  <si>
    <t>LXNMa5j0Gzk=</t>
  </si>
  <si>
    <t>Oyuki</t>
  </si>
  <si>
    <t>Muñiz</t>
  </si>
  <si>
    <t>6138644</t>
  </si>
  <si>
    <t>AVOGmthjv5U=</t>
  </si>
  <si>
    <t>Mario Alberto</t>
  </si>
  <si>
    <t>Varela</t>
  </si>
  <si>
    <t>6138633</t>
  </si>
  <si>
    <t>aRuWOFXC69s=</t>
  </si>
  <si>
    <t>Cecilia</t>
  </si>
  <si>
    <t>Palacios</t>
  </si>
  <si>
    <t>Saguilan</t>
  </si>
  <si>
    <t>6138624</t>
  </si>
  <si>
    <t>3HTt8IvGPmg=</t>
  </si>
  <si>
    <t>Ángel Vidal</t>
  </si>
  <si>
    <t>Pascual</t>
  </si>
  <si>
    <t>Armendáris</t>
  </si>
  <si>
    <t>6138615</t>
  </si>
  <si>
    <t>Cw1Ge+mnAOU=</t>
  </si>
  <si>
    <t>Alain Jorge</t>
  </si>
  <si>
    <t>Olmedo</t>
  </si>
  <si>
    <t>12390.2</t>
  </si>
  <si>
    <t>9470.48</t>
  </si>
  <si>
    <t>6138605</t>
  </si>
  <si>
    <t>ObpWKMDTNz8=</t>
  </si>
  <si>
    <t>Iván</t>
  </si>
  <si>
    <t>Ramales</t>
  </si>
  <si>
    <t>6138596</t>
  </si>
  <si>
    <t>WZSlYI/65Sc=</t>
  </si>
  <si>
    <t>Rendón</t>
  </si>
  <si>
    <t>6138587</t>
  </si>
  <si>
    <t>B5Pe44CcKSg=</t>
  </si>
  <si>
    <t>Escolástica</t>
  </si>
  <si>
    <t>6138577</t>
  </si>
  <si>
    <t>8FC+kO6eGck=</t>
  </si>
  <si>
    <t>David</t>
  </si>
  <si>
    <t>6138569</t>
  </si>
  <si>
    <t>8Tv4Nnc4AH4=</t>
  </si>
  <si>
    <t>Jacobo Rolando</t>
  </si>
  <si>
    <t>6138559</t>
  </si>
  <si>
    <t>CiP1JAD2u+E=</t>
  </si>
  <si>
    <t>Laura Nancy</t>
  </si>
  <si>
    <t>6138550</t>
  </si>
  <si>
    <t>D8nYZT8caNE=</t>
  </si>
  <si>
    <t>María Del Carmen</t>
  </si>
  <si>
    <t>6138541</t>
  </si>
  <si>
    <t>X4CI4McGRsA=</t>
  </si>
  <si>
    <t>Asunción Virginia</t>
  </si>
  <si>
    <t>Rosas</t>
  </si>
  <si>
    <t>6138531</t>
  </si>
  <si>
    <t>03eMeoVhPEk=</t>
  </si>
  <si>
    <t>Dorelia Juana</t>
  </si>
  <si>
    <t>6138522</t>
  </si>
  <si>
    <t>PqX6fQvK3fw=</t>
  </si>
  <si>
    <t>Abel</t>
  </si>
  <si>
    <t>Severo</t>
  </si>
  <si>
    <t>Valentín</t>
  </si>
  <si>
    <t>6138512</t>
  </si>
  <si>
    <t>wNGkvJerxpk=</t>
  </si>
  <si>
    <t>Elpidio</t>
  </si>
  <si>
    <t>Sibaja</t>
  </si>
  <si>
    <t>6138502</t>
  </si>
  <si>
    <t>0Iv4WotVGmc=</t>
  </si>
  <si>
    <t>Fernando</t>
  </si>
  <si>
    <t>Urbieta</t>
  </si>
  <si>
    <t>6138493</t>
  </si>
  <si>
    <t>xUBwIwFvaRQ=</t>
  </si>
  <si>
    <t>María Isabel</t>
  </si>
  <si>
    <t>6138483</t>
  </si>
  <si>
    <t>9FnWknlSR8o=</t>
  </si>
  <si>
    <t>Franco Alfonso</t>
  </si>
  <si>
    <t>Armengol</t>
  </si>
  <si>
    <t>6138475</t>
  </si>
  <si>
    <t>rGd5XWHMGrY=</t>
  </si>
  <si>
    <t>Patricia</t>
  </si>
  <si>
    <t>6138466</t>
  </si>
  <si>
    <t>utW49BiUwU4=</t>
  </si>
  <si>
    <t>Yadira</t>
  </si>
  <si>
    <t>6138456</t>
  </si>
  <si>
    <t>3Gqech2+1XU=</t>
  </si>
  <si>
    <t>José Juan</t>
  </si>
  <si>
    <t>6138447</t>
  </si>
  <si>
    <t>BvT+xxda9GU=</t>
  </si>
  <si>
    <t>Adolfo Martin</t>
  </si>
  <si>
    <t>Victoria</t>
  </si>
  <si>
    <t>Benítez</t>
  </si>
  <si>
    <t>6138438</t>
  </si>
  <si>
    <t>XkRentQN8Uw=</t>
  </si>
  <si>
    <t>Alba Leilany</t>
  </si>
  <si>
    <t>6138428</t>
  </si>
  <si>
    <t>Mf++uHkHOeY=</t>
  </si>
  <si>
    <t>6138417</t>
  </si>
  <si>
    <t>9wWKMl7DOJI=</t>
  </si>
  <si>
    <t>Ana Laura</t>
  </si>
  <si>
    <t>10028</t>
  </si>
  <si>
    <t>8476.64</t>
  </si>
  <si>
    <t>6138407</t>
  </si>
  <si>
    <t>M/rHpBeqptc=</t>
  </si>
  <si>
    <t>17A</t>
  </si>
  <si>
    <t>Jefe De Departamento</t>
  </si>
  <si>
    <t>Jefe De Departamento 17A</t>
  </si>
  <si>
    <t>Arnoldo</t>
  </si>
  <si>
    <t>Acosta</t>
  </si>
  <si>
    <t>Villegas</t>
  </si>
  <si>
    <t>9913</t>
  </si>
  <si>
    <t>6648.1</t>
  </si>
  <si>
    <t>6138400</t>
  </si>
  <si>
    <t>Z9m7Xbb2Wks=</t>
  </si>
  <si>
    <t>20A</t>
  </si>
  <si>
    <t>Director</t>
  </si>
  <si>
    <t>Director 20A</t>
  </si>
  <si>
    <t>Teresita De Jesús</t>
  </si>
  <si>
    <t>Ahuja</t>
  </si>
  <si>
    <t>13596</t>
  </si>
  <si>
    <t>9540.1</t>
  </si>
  <si>
    <t>6138392</t>
  </si>
  <si>
    <t>1n+ceAtGO38=</t>
  </si>
  <si>
    <t>24A</t>
  </si>
  <si>
    <t>Tesorero</t>
  </si>
  <si>
    <t>Tesorero 24A</t>
  </si>
  <si>
    <t>Eduardo Javier</t>
  </si>
  <si>
    <t>Aldana</t>
  </si>
  <si>
    <t>48690</t>
  </si>
  <si>
    <t>25920.05</t>
  </si>
  <si>
    <t>6138381</t>
  </si>
  <si>
    <t>KnT+N1XLxRM=</t>
  </si>
  <si>
    <t>18A</t>
  </si>
  <si>
    <t>Jefe De Unidad</t>
  </si>
  <si>
    <t>Jefe De Unidad 18A</t>
  </si>
  <si>
    <t>Añorve</t>
  </si>
  <si>
    <t>Justo</t>
  </si>
  <si>
    <t>11825</t>
  </si>
  <si>
    <t>8163.25</t>
  </si>
  <si>
    <t>6138370</t>
  </si>
  <si>
    <t>AS9HCrkgbNc=</t>
  </si>
  <si>
    <t>Gilda</t>
  </si>
  <si>
    <t>Avalos</t>
  </si>
  <si>
    <t>13497</t>
  </si>
  <si>
    <t>10232.1</t>
  </si>
  <si>
    <t>6138362</t>
  </si>
  <si>
    <t>v5VXSdLUbmc=</t>
  </si>
  <si>
    <t>Dir. Resguardo Y Seguridad</t>
  </si>
  <si>
    <t>Rufino</t>
  </si>
  <si>
    <t>Avendaño</t>
  </si>
  <si>
    <t>6138351</t>
  </si>
  <si>
    <t>fXO2xq7HsL8=</t>
  </si>
  <si>
    <t>José De La Cruz</t>
  </si>
  <si>
    <t>Gallegos</t>
  </si>
  <si>
    <t>6138339</t>
  </si>
  <si>
    <t>qzhdL38DWz8=</t>
  </si>
  <si>
    <t>Esteban Aldegundo</t>
  </si>
  <si>
    <t>Cerero</t>
  </si>
  <si>
    <t>Gudiño</t>
  </si>
  <si>
    <t>6138331</t>
  </si>
  <si>
    <t>RUMiml2qNog=</t>
  </si>
  <si>
    <t>Presidencia</t>
  </si>
  <si>
    <t>Alejandra Noemí</t>
  </si>
  <si>
    <t>Huerta</t>
  </si>
  <si>
    <t>10793.4</t>
  </si>
  <si>
    <t>6138320</t>
  </si>
  <si>
    <t>XbncAiM4puE=</t>
  </si>
  <si>
    <t>Luisa</t>
  </si>
  <si>
    <t>6138310</t>
  </si>
  <si>
    <t>3sg6w+86X08=</t>
  </si>
  <si>
    <t>Sandra Yurira</t>
  </si>
  <si>
    <t>6138302</t>
  </si>
  <si>
    <t>wc64LiiSNRE=</t>
  </si>
  <si>
    <t>6138293</t>
  </si>
  <si>
    <t>/3lHOzo4vyE=</t>
  </si>
  <si>
    <t>Aristóteles Cid</t>
  </si>
  <si>
    <t>6138281</t>
  </si>
  <si>
    <t>Hq+8//ciQiE=</t>
  </si>
  <si>
    <t>Sergio</t>
  </si>
  <si>
    <t>6138271</t>
  </si>
  <si>
    <t>PTH+J6uTmoI=</t>
  </si>
  <si>
    <t>José David</t>
  </si>
  <si>
    <t>6138260</t>
  </si>
  <si>
    <t>KRUdyeZNps4=</t>
  </si>
  <si>
    <t>Oscar</t>
  </si>
  <si>
    <t>Duran</t>
  </si>
  <si>
    <t>6138251</t>
  </si>
  <si>
    <t>RN20oYsaG9o=</t>
  </si>
  <si>
    <t>Cruz Itzel</t>
  </si>
  <si>
    <t>6138241</t>
  </si>
  <si>
    <t>DiSAdX/VSuc=</t>
  </si>
  <si>
    <t>10694</t>
  </si>
  <si>
    <t>7429.1</t>
  </si>
  <si>
    <t>6138231</t>
  </si>
  <si>
    <t>o8WOzbCefWU=</t>
  </si>
  <si>
    <t>Fernando Jerónimo</t>
  </si>
  <si>
    <t>9406.65</t>
  </si>
  <si>
    <t>6138221</t>
  </si>
  <si>
    <t>Uw4eOsu4Tq8=</t>
  </si>
  <si>
    <t>Aguilar</t>
  </si>
  <si>
    <t>6138213</t>
  </si>
  <si>
    <t>cigQblBJxsY=</t>
  </si>
  <si>
    <t>6138194</t>
  </si>
  <si>
    <t>WyGuqolM8RI=</t>
  </si>
  <si>
    <t>Mauricio Carlos</t>
  </si>
  <si>
    <t>Galindo</t>
  </si>
  <si>
    <t>6138187</t>
  </si>
  <si>
    <t>q73vUJLm/uY=</t>
  </si>
  <si>
    <t>Mónica</t>
  </si>
  <si>
    <t>7880.9</t>
  </si>
  <si>
    <t>6138182</t>
  </si>
  <si>
    <t>Z+ywChIHC2Q=</t>
  </si>
  <si>
    <t>Isidro</t>
  </si>
  <si>
    <t>6138176</t>
  </si>
  <si>
    <t>FkZh0lAzwVM=</t>
  </si>
  <si>
    <t>6138161</t>
  </si>
  <si>
    <t>QN3+w4jeo1Q=</t>
  </si>
  <si>
    <t>Jones</t>
  </si>
  <si>
    <t>6138153</t>
  </si>
  <si>
    <t>Fp4547jiDi4=</t>
  </si>
  <si>
    <t>María Antonieta</t>
  </si>
  <si>
    <t>Chagoya</t>
  </si>
  <si>
    <t>6138141</t>
  </si>
  <si>
    <t>jLfpQBtry3U=</t>
  </si>
  <si>
    <t>Isaac</t>
  </si>
  <si>
    <t>6138132</t>
  </si>
  <si>
    <t>i7+1UKfbq+Y=</t>
  </si>
  <si>
    <t>6138125</t>
  </si>
  <si>
    <t>heBFsBwdKxc=</t>
  </si>
  <si>
    <t>Eduardo</t>
  </si>
  <si>
    <t>6138117</t>
  </si>
  <si>
    <t>TC2mZ5FiHcs=</t>
  </si>
  <si>
    <t>Mariela Sandra</t>
  </si>
  <si>
    <t>6138108</t>
  </si>
  <si>
    <t>7qelaM4OpGw=</t>
  </si>
  <si>
    <t>Ángel Amando</t>
  </si>
  <si>
    <t>Lujan</t>
  </si>
  <si>
    <t>6138101</t>
  </si>
  <si>
    <t>uwtyDUltUG4=</t>
  </si>
  <si>
    <t>14618</t>
  </si>
  <si>
    <t>10562.1</t>
  </si>
  <si>
    <t>6138091</t>
  </si>
  <si>
    <t>015hy02v1O8=</t>
  </si>
  <si>
    <t>6138069</t>
  </si>
  <si>
    <t>pP+zUGkz5Cc=</t>
  </si>
  <si>
    <t>Oficial Mayor</t>
  </si>
  <si>
    <t>Oficial Mayor 24A</t>
  </si>
  <si>
    <t>Igmar Francisco</t>
  </si>
  <si>
    <t>6138060</t>
  </si>
  <si>
    <t>qNF+PJPMABY=</t>
  </si>
  <si>
    <t>Contralor</t>
  </si>
  <si>
    <t>Contralor 24A</t>
  </si>
  <si>
    <t>6138051</t>
  </si>
  <si>
    <t>iiTkHr9QghU=</t>
  </si>
  <si>
    <t>Laura Berenice</t>
  </si>
  <si>
    <t>Trujillo</t>
  </si>
  <si>
    <t>6138041</t>
  </si>
  <si>
    <t>vqJQlN+6IlI=</t>
  </si>
  <si>
    <t>Imeoneli</t>
  </si>
  <si>
    <t>Santos</t>
  </si>
  <si>
    <t>6138030</t>
  </si>
  <si>
    <t>32XvOxh0pwU=</t>
  </si>
  <si>
    <t>Cesar Humberto</t>
  </si>
  <si>
    <t>Naranjo</t>
  </si>
  <si>
    <t>Lezama</t>
  </si>
  <si>
    <t>6138022</t>
  </si>
  <si>
    <t>ZOVPi2mttJk=</t>
  </si>
  <si>
    <t>Joaquín Enrique</t>
  </si>
  <si>
    <t>Neyra</t>
  </si>
  <si>
    <t>Skidmore</t>
  </si>
  <si>
    <t>6138013</t>
  </si>
  <si>
    <t>NaeJDKNeBh8=</t>
  </si>
  <si>
    <t>Diego Rubén Rufino</t>
  </si>
  <si>
    <t>Och</t>
  </si>
  <si>
    <t>6138002</t>
  </si>
  <si>
    <t>5qSj6q/n/fI=</t>
  </si>
  <si>
    <t>Ferdinand</t>
  </si>
  <si>
    <t>Padilla</t>
  </si>
  <si>
    <t>Vigueras</t>
  </si>
  <si>
    <t>6137992</t>
  </si>
  <si>
    <t>BMvKpABB8jk=</t>
  </si>
  <si>
    <t>Diana Alejandra</t>
  </si>
  <si>
    <t>6137984</t>
  </si>
  <si>
    <t>nVi8LJFO7Ko=</t>
  </si>
  <si>
    <t>Sergio David</t>
  </si>
  <si>
    <t>Paz</t>
  </si>
  <si>
    <t>Bernal</t>
  </si>
  <si>
    <t>6137976</t>
  </si>
  <si>
    <t>PkCrfdb6GKA=</t>
  </si>
  <si>
    <t>6137963</t>
  </si>
  <si>
    <t>egQFOqiy7eQ=</t>
  </si>
  <si>
    <t>Humberto Eliseo</t>
  </si>
  <si>
    <t>Peláez</t>
  </si>
  <si>
    <t>6137954</t>
  </si>
  <si>
    <t>D6Lp3VdJnak=</t>
  </si>
  <si>
    <t>6137944</t>
  </si>
  <si>
    <t>j1h4joSCBNg=</t>
  </si>
  <si>
    <t>6137935</t>
  </si>
  <si>
    <t>1IZr3qhIzmU=</t>
  </si>
  <si>
    <t>Rubén</t>
  </si>
  <si>
    <t>Peña</t>
  </si>
  <si>
    <t>6137924</t>
  </si>
  <si>
    <t>xKw6pC1xrDA=</t>
  </si>
  <si>
    <t>Alan Joset</t>
  </si>
  <si>
    <t>6137916</t>
  </si>
  <si>
    <t>jIbjmD7xZIM=</t>
  </si>
  <si>
    <t>Humberto</t>
  </si>
  <si>
    <t>6137908</t>
  </si>
  <si>
    <t>uM6B1+ouHEg=</t>
  </si>
  <si>
    <t>Jesús Dirceo</t>
  </si>
  <si>
    <t>6137899</t>
  </si>
  <si>
    <t>QWvpgMdB5NU=</t>
  </si>
  <si>
    <t>Iván Eugenio</t>
  </si>
  <si>
    <t>Concha</t>
  </si>
  <si>
    <t>6137891</t>
  </si>
  <si>
    <t>2FfErV826co=</t>
  </si>
  <si>
    <t>Azucena</t>
  </si>
  <si>
    <t>6137881</t>
  </si>
  <si>
    <t>EdfR1e/R47Q=</t>
  </si>
  <si>
    <t>Judith</t>
  </si>
  <si>
    <t>6137872</t>
  </si>
  <si>
    <t>a5CgX3wqZCw=</t>
  </si>
  <si>
    <t>Concepción Apolonia</t>
  </si>
  <si>
    <t>Velázquez</t>
  </si>
  <si>
    <t>6137863</t>
  </si>
  <si>
    <t>llCoawKC318=</t>
  </si>
  <si>
    <t>Gil</t>
  </si>
  <si>
    <t>6137851</t>
  </si>
  <si>
    <t>61x6YhLwqAc=</t>
  </si>
  <si>
    <t>Schulz</t>
  </si>
  <si>
    <t>Dávila</t>
  </si>
  <si>
    <t>6137839</t>
  </si>
  <si>
    <t>jUzLIqdxqDM=</t>
  </si>
  <si>
    <t>Víctor Leonel</t>
  </si>
  <si>
    <t>6137831</t>
  </si>
  <si>
    <t>rS++2BitMO0=</t>
  </si>
  <si>
    <t>Dayana</t>
  </si>
  <si>
    <t>De La Cruz</t>
  </si>
  <si>
    <t>6137822</t>
  </si>
  <si>
    <t>qOu3aw0FEtg=</t>
  </si>
  <si>
    <t>Francisca Rosario</t>
  </si>
  <si>
    <t>6137811</t>
  </si>
  <si>
    <t>bJuCd3jUyIE=</t>
  </si>
  <si>
    <t>Miguel Sócrates</t>
  </si>
  <si>
    <t>6137801</t>
  </si>
  <si>
    <t>vUJxY340Coc=</t>
  </si>
  <si>
    <t>Luis Ignacio</t>
  </si>
  <si>
    <t>6137792</t>
  </si>
  <si>
    <t>mk5rEGlQIXM=</t>
  </si>
  <si>
    <t>Humberto Salvador</t>
  </si>
  <si>
    <t>6137783</t>
  </si>
  <si>
    <t>kSe1icYBTjE=</t>
  </si>
  <si>
    <t>Francisco Gerardo</t>
  </si>
  <si>
    <t>6137773</t>
  </si>
  <si>
    <t>oD93GSA76yk=</t>
  </si>
  <si>
    <t>Jhon Arnold</t>
  </si>
  <si>
    <t>Villar</t>
  </si>
  <si>
    <t>6137764</t>
  </si>
  <si>
    <t>Fvq8xXB7Tv4=</t>
  </si>
  <si>
    <t>Benjamín</t>
  </si>
  <si>
    <t>Viveros</t>
  </si>
  <si>
    <t>Montalvo</t>
  </si>
  <si>
    <t>6137757</t>
  </si>
  <si>
    <t>ObnzGPoQp7g=</t>
  </si>
  <si>
    <t>José Alberto</t>
  </si>
  <si>
    <t>6137748</t>
  </si>
  <si>
    <t>6dkBEsEa/dc=</t>
  </si>
  <si>
    <t>Heidi Eréndira</t>
  </si>
  <si>
    <t>Morlan</t>
  </si>
  <si>
    <t>6137738</t>
  </si>
  <si>
    <t>a5D4k1v7QOU=</t>
  </si>
  <si>
    <t>Representante popular</t>
  </si>
  <si>
    <t>No disponible, ver nota</t>
  </si>
  <si>
    <t>Legislador</t>
  </si>
  <si>
    <t>Diputado</t>
  </si>
  <si>
    <t>Área de Diputados</t>
  </si>
  <si>
    <t>Ramirez</t>
  </si>
  <si>
    <t>Martinez</t>
  </si>
  <si>
    <t>54744</t>
  </si>
  <si>
    <t>42000</t>
  </si>
  <si>
    <t>6137727</t>
  </si>
  <si>
    <t>Durante el Segundo Semestre del año 2017, este H. Congreso del Estado, no entrego, percepciones adicionales en dinero, percepciones adicionales en especie, sistemas de compensación, gratificaciones, primas, comisiones, dietas, bonos, estímulos, apoyos económicos, prestaciones económicas, prestaciones en especie, no existe clave o nivel asignado a Diputados.</t>
  </si>
  <si>
    <t>F8GqPqZSzHg=</t>
  </si>
  <si>
    <t>Simon</t>
  </si>
  <si>
    <t>Carrera</t>
  </si>
  <si>
    <t>Cerqueda</t>
  </si>
  <si>
    <t>6137718</t>
  </si>
  <si>
    <t>GAXdWcF91mY=</t>
  </si>
  <si>
    <t>Herminio Manuel</t>
  </si>
  <si>
    <t>Chavez</t>
  </si>
  <si>
    <t>6137709</t>
  </si>
  <si>
    <t>yRydLQiFP6M=</t>
  </si>
  <si>
    <t>Juan Antonio</t>
  </si>
  <si>
    <t>Vera</t>
  </si>
  <si>
    <t>Carrizal</t>
  </si>
  <si>
    <t>6137696</t>
  </si>
  <si>
    <t>K91Q5Q2WgZE=</t>
  </si>
  <si>
    <t>Nayllely</t>
  </si>
  <si>
    <t>Hernandez</t>
  </si>
  <si>
    <t>Garcia</t>
  </si>
  <si>
    <t>6137688</t>
  </si>
  <si>
    <t>LW8gdRYQAQc=</t>
  </si>
  <si>
    <t>Felicitas</t>
  </si>
  <si>
    <t>Montaño</t>
  </si>
  <si>
    <t>6137680</t>
  </si>
  <si>
    <t>T5sVcv3iI0Q=</t>
  </si>
  <si>
    <t>José Esteban</t>
  </si>
  <si>
    <t>Casanova</t>
  </si>
  <si>
    <t>6137672</t>
  </si>
  <si>
    <t>2mEKQB4VPAM=</t>
  </si>
  <si>
    <t>Vignon</t>
  </si>
  <si>
    <t>Carreño</t>
  </si>
  <si>
    <t>6137660</t>
  </si>
  <si>
    <t>xVoP2PD+WbY=</t>
  </si>
  <si>
    <t>Eva</t>
  </si>
  <si>
    <t>Mendez</t>
  </si>
  <si>
    <t>6137652</t>
  </si>
  <si>
    <t>Uy326HhOBd8=</t>
  </si>
  <si>
    <t>Donovan</t>
  </si>
  <si>
    <t>Rito</t>
  </si>
  <si>
    <t>6137647</t>
  </si>
  <si>
    <t>txRguLYxWfA=</t>
  </si>
  <si>
    <t>Calvo</t>
  </si>
  <si>
    <t>6137622</t>
  </si>
  <si>
    <t>7clVJGeibq0=</t>
  </si>
  <si>
    <t>Adriana</t>
  </si>
  <si>
    <t>Atristain</t>
  </si>
  <si>
    <t>6137613</t>
  </si>
  <si>
    <t>55TUxWxztIg=</t>
  </si>
  <si>
    <t>Manuel Rafael</t>
  </si>
  <si>
    <t>Sanchez</t>
  </si>
  <si>
    <t>6137603</t>
  </si>
  <si>
    <t>4e0OM8EHIV8=</t>
  </si>
  <si>
    <t>María Mercedes</t>
  </si>
  <si>
    <t>Saldaña</t>
  </si>
  <si>
    <t>6137594</t>
  </si>
  <si>
    <t>O+I+xadLWXo=</t>
  </si>
  <si>
    <t>Samuel</t>
  </si>
  <si>
    <t>Gurrión</t>
  </si>
  <si>
    <t>Matias</t>
  </si>
  <si>
    <t>6137585</t>
  </si>
  <si>
    <t>bClkUaojhg0=</t>
  </si>
  <si>
    <t>María de las Nieves</t>
  </si>
  <si>
    <t>Fernández</t>
  </si>
  <si>
    <t>6137578</t>
  </si>
  <si>
    <t>Z3e1YWAg5ZY=</t>
  </si>
  <si>
    <t>Luis Antonio</t>
  </si>
  <si>
    <t>Pineda</t>
  </si>
  <si>
    <t>6137567</t>
  </si>
  <si>
    <t>XgcUigqf3O0=</t>
  </si>
  <si>
    <t>Candelaria</t>
  </si>
  <si>
    <t>Cauich</t>
  </si>
  <si>
    <t>Ku</t>
  </si>
  <si>
    <t>6137557</t>
  </si>
  <si>
    <t>K35LLTO3BU8=</t>
  </si>
  <si>
    <t>Hilda Graciela</t>
  </si>
  <si>
    <t>6137547</t>
  </si>
  <si>
    <t>vP2kVCsbu80=</t>
  </si>
  <si>
    <t>León Leonardo</t>
  </si>
  <si>
    <t>6137537</t>
  </si>
  <si>
    <t>p1ik1bBH4vo=</t>
  </si>
  <si>
    <t>Lorenzo</t>
  </si>
  <si>
    <t>Estrada</t>
  </si>
  <si>
    <t>6137529</t>
  </si>
  <si>
    <t>37J3XS4hguU=</t>
  </si>
  <si>
    <t>Neli</t>
  </si>
  <si>
    <t>Esponosa</t>
  </si>
  <si>
    <t>6137519</t>
  </si>
  <si>
    <t>KuIn3q/D9m0=</t>
  </si>
  <si>
    <t>María de Jesús</t>
  </si>
  <si>
    <t>Melgar</t>
  </si>
  <si>
    <t>Vasquez</t>
  </si>
  <si>
    <t>6137506</t>
  </si>
  <si>
    <t>waUyHCFzYiE=</t>
  </si>
  <si>
    <t>6137497</t>
  </si>
  <si>
    <t>RtdTZYdQ62U=</t>
  </si>
  <si>
    <t>Alejandro</t>
  </si>
  <si>
    <t>Aparicio</t>
  </si>
  <si>
    <t>6137488</t>
  </si>
  <si>
    <t>Gj++kUwYLac=</t>
  </si>
  <si>
    <t>Toribio</t>
  </si>
  <si>
    <t>6137480</t>
  </si>
  <si>
    <t>M0CLXFIOkEA=</t>
  </si>
  <si>
    <t>Diego</t>
  </si>
  <si>
    <t>6137470</t>
  </si>
  <si>
    <t>oUVTKFuC3yM=</t>
  </si>
  <si>
    <t>Tomás</t>
  </si>
  <si>
    <t>Basaldu</t>
  </si>
  <si>
    <t>Gutierrez</t>
  </si>
  <si>
    <t>6137460</t>
  </si>
  <si>
    <t>AcLDwp8OBAo=</t>
  </si>
  <si>
    <t>6137452</t>
  </si>
  <si>
    <t>iHzZsHpJskE=</t>
  </si>
  <si>
    <t>Horacio</t>
  </si>
  <si>
    <t>6137442</t>
  </si>
  <si>
    <t>L84/msh19Cg=</t>
  </si>
  <si>
    <t>Paola</t>
  </si>
  <si>
    <t>6137431</t>
  </si>
  <si>
    <t>miFqwRtcC9I=</t>
  </si>
  <si>
    <t>Carol</t>
  </si>
  <si>
    <t>6137422</t>
  </si>
  <si>
    <t>Vc4Tb7A+gn8=</t>
  </si>
  <si>
    <t>Cerecedo</t>
  </si>
  <si>
    <t>6137413</t>
  </si>
  <si>
    <t>5r+2uDZCDlI=</t>
  </si>
  <si>
    <t>Lesli Vibsania</t>
  </si>
  <si>
    <t>6137395</t>
  </si>
  <si>
    <t>M+gRuAfUS9Y=</t>
  </si>
  <si>
    <t>6137385</t>
  </si>
  <si>
    <t>NtGefKyU9m0=</t>
  </si>
  <si>
    <t>Eufrosina</t>
  </si>
  <si>
    <t>6137376</t>
  </si>
  <si>
    <t>Dss6a9PV4Yg=</t>
  </si>
  <si>
    <t>José de Jesús</t>
  </si>
  <si>
    <t>6137366</t>
  </si>
  <si>
    <t>tvs01f5c6CA=</t>
  </si>
  <si>
    <t>Rosa Elia</t>
  </si>
  <si>
    <t>6137358</t>
  </si>
  <si>
    <t>za/T7oe7Oe4=</t>
  </si>
  <si>
    <t>Juan Bautista</t>
  </si>
  <si>
    <t>6137348</t>
  </si>
  <si>
    <t>lRDuf58x04c=</t>
  </si>
  <si>
    <t>Gustavo</t>
  </si>
  <si>
    <t>Marin</t>
  </si>
  <si>
    <t>6137338</t>
  </si>
  <si>
    <t>eOjbzlHVbTU=</t>
  </si>
  <si>
    <t>Bernardi</t>
  </si>
  <si>
    <t>6137330</t>
  </si>
  <si>
    <t>/XeJWFrXp6Q=</t>
  </si>
  <si>
    <t>Irineo</t>
  </si>
  <si>
    <t>Molina</t>
  </si>
  <si>
    <t>6137321</t>
  </si>
  <si>
    <t>Funcionario</t>
  </si>
  <si>
    <t>Empleado</t>
  </si>
  <si>
    <t>Miembro del Sujeto Obligado</t>
  </si>
  <si>
    <t>Miembro del poder judicial</t>
  </si>
  <si>
    <t>Miembro de órgano autónomo</t>
  </si>
  <si>
    <t>Prestador de servicios profesionales</t>
  </si>
  <si>
    <t>Otro</t>
  </si>
  <si>
    <t>26464</t>
  </si>
  <si>
    <t>26465</t>
  </si>
  <si>
    <t>26466</t>
  </si>
  <si>
    <t>26467</t>
  </si>
  <si>
    <t>Id</t>
  </si>
  <si>
    <t>Denominación de la percepción en efectivo</t>
  </si>
  <si>
    <t>Monto de la percepción en efectivo</t>
  </si>
  <si>
    <t>Moneda</t>
  </si>
  <si>
    <t>Periodicidad de la percepción en efectivo</t>
  </si>
  <si>
    <t>33ZnpKHHneI=</t>
  </si>
  <si>
    <t>0</t>
  </si>
  <si>
    <t>LRSF8jExRLk=</t>
  </si>
  <si>
    <t>BV33PHIjbgk=</t>
  </si>
  <si>
    <t>Yj1/J3BqHLQ=</t>
  </si>
  <si>
    <t>7TpXFV8hS0g=</t>
  </si>
  <si>
    <t>UL30epmo2iU=</t>
  </si>
  <si>
    <t>9w2FZascpYM=</t>
  </si>
  <si>
    <t>29TdmGUW1Gc=</t>
  </si>
  <si>
    <t>gI9bntXhLLg=</t>
  </si>
  <si>
    <t>oCGiEb7EFvw=</t>
  </si>
  <si>
    <t>map9CKc8NUQ=</t>
  </si>
  <si>
    <t>4aKYSICJHkQ=</t>
  </si>
  <si>
    <t>RBlqyJ0tSPk=</t>
  </si>
  <si>
    <t>Aga7yqWYpQQ=</t>
  </si>
  <si>
    <t>FI11pBE5iSE=</t>
  </si>
  <si>
    <t>MvVnQHP37U8=</t>
  </si>
  <si>
    <t>CXU9OYsXv2E=</t>
  </si>
  <si>
    <t>CHGcL9+BY7c=</t>
  </si>
  <si>
    <t>NR1kRQkTFsE=</t>
  </si>
  <si>
    <t>25kTIkJ3XSY=</t>
  </si>
  <si>
    <t>tC0hF7AMnog=</t>
  </si>
  <si>
    <t>mgWWd86bzoU=</t>
  </si>
  <si>
    <t>s5nOXGFjM2Q=</t>
  </si>
  <si>
    <t>VgLvYvNfZiQ=</t>
  </si>
  <si>
    <t>giA254Yi5OA=</t>
  </si>
  <si>
    <t>lpdzo2v3eWc=</t>
  </si>
  <si>
    <t>cIhqphzR+Kw=</t>
  </si>
  <si>
    <t>n57bVnLjzMo=</t>
  </si>
  <si>
    <t>EUGZauwfsOo=</t>
  </si>
  <si>
    <t>EozPR71FELU=</t>
  </si>
  <si>
    <t>x+j/xqJcYK0=</t>
  </si>
  <si>
    <t>UZBdhwTM0/E=</t>
  </si>
  <si>
    <t>qz2iuJ2TseU=</t>
  </si>
  <si>
    <t>I3/NO3aI67I=</t>
  </si>
  <si>
    <t>7K4uTKzumZ4=</t>
  </si>
  <si>
    <t>bcAqumcvvqo=</t>
  </si>
  <si>
    <t>O/t+kQNqalg=</t>
  </si>
  <si>
    <t>tq/kYwkOudo=</t>
  </si>
  <si>
    <t>hKXRE6HghvI=</t>
  </si>
  <si>
    <t>cKkMFnuzUn4=</t>
  </si>
  <si>
    <t>zOgiIsgGfSU=</t>
  </si>
  <si>
    <t>zaAynGRHmMU=</t>
  </si>
  <si>
    <t>1KbV7BgHAr8=</t>
  </si>
  <si>
    <t>3axAfNs+jR8=</t>
  </si>
  <si>
    <t>2tzHvUYhOPY=</t>
  </si>
  <si>
    <t>smQdUH+dga4=</t>
  </si>
  <si>
    <t>ol79kWQrUUE=</t>
  </si>
  <si>
    <t>BTuwdSQQJus=</t>
  </si>
  <si>
    <t>xWjBWVa4O4c=</t>
  </si>
  <si>
    <t>/D0HwgNf5z4=</t>
  </si>
  <si>
    <t>QAVEg7A4phk=</t>
  </si>
  <si>
    <t>LLMmrdROq9k=</t>
  </si>
  <si>
    <t>mhA/TIxr7c4=</t>
  </si>
  <si>
    <t>m+8oQD0aUio=</t>
  </si>
  <si>
    <t>hWJx7ZKBDVE=</t>
  </si>
  <si>
    <t>qM0xqPmVDlw=</t>
  </si>
  <si>
    <t>yFDdyZPYIEo=</t>
  </si>
  <si>
    <t>cbIfbLJvMwE=</t>
  </si>
  <si>
    <t>29/9RB++AXY=</t>
  </si>
  <si>
    <t>C5uNb7GbILg=</t>
  </si>
  <si>
    <t>Bxi0d6NqTJ8=</t>
  </si>
  <si>
    <t>A434jFwzb40=</t>
  </si>
  <si>
    <t>jXCarRrnPvo=</t>
  </si>
  <si>
    <t>hcVvyp+cJJ0=</t>
  </si>
  <si>
    <t>MHs0jxg0MrE=</t>
  </si>
  <si>
    <t>9w/+vSTYLUE=</t>
  </si>
  <si>
    <t>Bfo3fUVai84=</t>
  </si>
  <si>
    <t>Me2/ED9gOiA=</t>
  </si>
  <si>
    <t>wmNKeMcw1Wg=</t>
  </si>
  <si>
    <t>gC9AXwAIIgE=</t>
  </si>
  <si>
    <t>5AGo70XKZhs=</t>
  </si>
  <si>
    <t>95N+e8UFu0c=</t>
  </si>
  <si>
    <t>jwCZJJys31M=</t>
  </si>
  <si>
    <t>TUjn4VPKHQo=</t>
  </si>
  <si>
    <t>7oT8WO7wZfg=</t>
  </si>
  <si>
    <t>DRScGsuKdhA=</t>
  </si>
  <si>
    <t>scBhWTgPOps=</t>
  </si>
  <si>
    <t>sj7RkxFOeEE=</t>
  </si>
  <si>
    <t>JDx6mcVXlvI=</t>
  </si>
  <si>
    <t>T0mx2ld8FoM=</t>
  </si>
  <si>
    <t>rgr40c2Gotg=</t>
  </si>
  <si>
    <t>Tm6Gv2zSUY8=</t>
  </si>
  <si>
    <t>qMHwrmZQYzY=</t>
  </si>
  <si>
    <t>mlKnvUbYQgQ=</t>
  </si>
  <si>
    <t>1LWi0ljBgtc=</t>
  </si>
  <si>
    <t>f5KjCgcSyUk=</t>
  </si>
  <si>
    <t>7paL5o0+4GU=</t>
  </si>
  <si>
    <t>Em6aiMmEcxM=</t>
  </si>
  <si>
    <t>bv/xOiBuinY=</t>
  </si>
  <si>
    <t>KeE7hKvBtwo=</t>
  </si>
  <si>
    <t>YA13yIX7we8=</t>
  </si>
  <si>
    <t>1VYgYgKkwEs=</t>
  </si>
  <si>
    <t>FWkMzkEQ4n0=</t>
  </si>
  <si>
    <t>3890Q/RvYuk=</t>
  </si>
  <si>
    <t>6TV9fwiWR5I=</t>
  </si>
  <si>
    <t>UX/gsRRWMMM=</t>
  </si>
  <si>
    <t>sdUtKqnXcyo=</t>
  </si>
  <si>
    <t>cASMyeb3iXM=</t>
  </si>
  <si>
    <t>5YYXXWfcXqg=</t>
  </si>
  <si>
    <t>BdcTpi8dDHo=</t>
  </si>
  <si>
    <t>S8xaWiRLYcM=</t>
  </si>
  <si>
    <t>ezVDGUy9FUI=</t>
  </si>
  <si>
    <t>xqKxytd9vK0=</t>
  </si>
  <si>
    <t>zbQYl09oJiY=</t>
  </si>
  <si>
    <t>eWXnULGzdeI=</t>
  </si>
  <si>
    <t>DFCgN3kgJXY=</t>
  </si>
  <si>
    <t>o8R5EqTUkzk=</t>
  </si>
  <si>
    <t>ihB74oHnO/A=</t>
  </si>
  <si>
    <t>r9FrYQedshs=</t>
  </si>
  <si>
    <t>IAtUFPv00bE=</t>
  </si>
  <si>
    <t>4A2sAmsXV3o=</t>
  </si>
  <si>
    <t>2THE30gx/FU=</t>
  </si>
  <si>
    <t>bR+P013Gv+s=</t>
  </si>
  <si>
    <t>gpJO2DOwJB4=</t>
  </si>
  <si>
    <t>SjuKM0rpTjI=</t>
  </si>
  <si>
    <t>k0v8iUXxi9E=</t>
  </si>
  <si>
    <t>a+TlBwrtyeU=</t>
  </si>
  <si>
    <t>pgUY75KOWMQ=</t>
  </si>
  <si>
    <t>diu0gfb1ZPY=</t>
  </si>
  <si>
    <t>V89IAo8KHiA=</t>
  </si>
  <si>
    <t>Dbui8ACmdyw=</t>
  </si>
  <si>
    <t>QTu5Gc0f+TA=</t>
  </si>
  <si>
    <t>UjJq9aOQtmE=</t>
  </si>
  <si>
    <t>/OqVTfDBfxU=</t>
  </si>
  <si>
    <t>wurYn92G78I=</t>
  </si>
  <si>
    <t>rY4KV/AILuk=</t>
  </si>
  <si>
    <t>N+wpEXk73TY=</t>
  </si>
  <si>
    <t>hsdEjaafW68=</t>
  </si>
  <si>
    <t>c8ORm9HTFaU=</t>
  </si>
  <si>
    <t>PKadWSV60nQ=</t>
  </si>
  <si>
    <t>7cEOx3A7RfQ=</t>
  </si>
  <si>
    <t>yXMGG6FUU3I=</t>
  </si>
  <si>
    <t>7TKRoWCyVKk=</t>
  </si>
  <si>
    <t>oJlLhUDOg9A=</t>
  </si>
  <si>
    <t>nUYwakp39bY=</t>
  </si>
  <si>
    <t>NpuFFwEg/tY=</t>
  </si>
  <si>
    <t>rsYu3T0Jg+g=</t>
  </si>
  <si>
    <t>aQOfvgykRH4=</t>
  </si>
  <si>
    <t>Ubh/xRypDQk=</t>
  </si>
  <si>
    <t>bqlkeLeRWRo=</t>
  </si>
  <si>
    <t>hpArZ+Et4tk=</t>
  </si>
  <si>
    <t>Jbzo/l/Zczk=</t>
  </si>
  <si>
    <t>S41lXMEEuH8=</t>
  </si>
  <si>
    <t>bmziVZo3LtA=</t>
  </si>
  <si>
    <t>ujkRcll5+mc=</t>
  </si>
  <si>
    <t>gQDDrPqVpiQ=</t>
  </si>
  <si>
    <t>VI72AeKEe4U=</t>
  </si>
  <si>
    <t>5YXNxB2OHiw=</t>
  </si>
  <si>
    <t>uGO9XWwXbNs=</t>
  </si>
  <si>
    <t>vB+YoGhKY2Y=</t>
  </si>
  <si>
    <t>lPmZIf9Pc0k=</t>
  </si>
  <si>
    <t>yl8ubYa9Quw=</t>
  </si>
  <si>
    <t>J+kSuwDF8cg=</t>
  </si>
  <si>
    <t>ylYLf057N2k=</t>
  </si>
  <si>
    <t>c6Cxc3GCcmA=</t>
  </si>
  <si>
    <t>H6uAGt5e+ko=</t>
  </si>
  <si>
    <t>dVjw7rs5uGI=</t>
  </si>
  <si>
    <t>UlV3RWfC4nI=</t>
  </si>
  <si>
    <t>SrZ1fjGPvbo=</t>
  </si>
  <si>
    <t>e2y6RI8SvzY=</t>
  </si>
  <si>
    <t>05ROz8B6LKU=</t>
  </si>
  <si>
    <t>CCnqNGqj068=</t>
  </si>
  <si>
    <t>4wdmkuSvis0=</t>
  </si>
  <si>
    <t>tzJnyDAafZE=</t>
  </si>
  <si>
    <t>+xFt+BME5mo=</t>
  </si>
  <si>
    <t>JFrhM0zHGXU=</t>
  </si>
  <si>
    <t>4FXRFiRPexw=</t>
  </si>
  <si>
    <t>0ej8ATX+YRI=</t>
  </si>
  <si>
    <t>ebJ/7lYB5SI=</t>
  </si>
  <si>
    <t>mSKw6pdell8=</t>
  </si>
  <si>
    <t>3kfiz2/otU0=</t>
  </si>
  <si>
    <t>4LIGM7+QePg=</t>
  </si>
  <si>
    <t>EC9nYgPbVM8=</t>
  </si>
  <si>
    <t>f/I+zsaUHxA=</t>
  </si>
  <si>
    <t>Ciu1hG1qFdA=</t>
  </si>
  <si>
    <t>Ahpo+6D34yY=</t>
  </si>
  <si>
    <t>Me2VB+J4Er0=</t>
  </si>
  <si>
    <t>bkKVLTzfmyg=</t>
  </si>
  <si>
    <t>mDzCCaFleMY=</t>
  </si>
  <si>
    <t>71LvwyKcBi0=</t>
  </si>
  <si>
    <t>6xRGn1UBfgM=</t>
  </si>
  <si>
    <t>Lw7Mf9iKx6w=</t>
  </si>
  <si>
    <t>U0v4Z7cw1yY=</t>
  </si>
  <si>
    <t>UcvzAsF1+RI=</t>
  </si>
  <si>
    <t>YfBbpB9rPrg=</t>
  </si>
  <si>
    <t>IWqouzSyhkk=</t>
  </si>
  <si>
    <t>16jERAkO4II=</t>
  </si>
  <si>
    <t>DkeivamlJro=</t>
  </si>
  <si>
    <t>Q3TVwzVa1hc=</t>
  </si>
  <si>
    <t>OS9LMiXybE0=</t>
  </si>
  <si>
    <t>KeslRAGlmQ0=</t>
  </si>
  <si>
    <t>mqgVBJZu4EE=</t>
  </si>
  <si>
    <t>TdfBsORxTPI=</t>
  </si>
  <si>
    <t>zgvUEKmCq94=</t>
  </si>
  <si>
    <t>nYGRq82yDGE=</t>
  </si>
  <si>
    <t>Rvxb+Xo4SCQ=</t>
  </si>
  <si>
    <t>r+Gi7u8QhHI=</t>
  </si>
  <si>
    <t>eIdO3O8g+Ek=</t>
  </si>
  <si>
    <t>UYVLUyatfUo=</t>
  </si>
  <si>
    <t>FikWzODASjU=</t>
  </si>
  <si>
    <t>WM4y8kkFA54=</t>
  </si>
  <si>
    <t>UCx/I5pGjg4=</t>
  </si>
  <si>
    <t>aJMnzfyxbqU=</t>
  </si>
  <si>
    <t>wt8JU6Eo9wY=</t>
  </si>
  <si>
    <t>Ab+cDDfL+nc=</t>
  </si>
  <si>
    <t>Bcwj8ub97Qw=</t>
  </si>
  <si>
    <t>qpCP/pYK5Fs=</t>
  </si>
  <si>
    <t>09dCnPGiURw=</t>
  </si>
  <si>
    <t>/EyQ2V+k5Vk=</t>
  </si>
  <si>
    <t>BBnPqjpkYRw=</t>
  </si>
  <si>
    <t>Rt20iKphpBQ=</t>
  </si>
  <si>
    <t>QhCWJrTZZ3A=</t>
  </si>
  <si>
    <t>hEbUBKEzkds=</t>
  </si>
  <si>
    <t>69RCSrQu9g4=</t>
  </si>
  <si>
    <t>CGHxD2bPfCg=</t>
  </si>
  <si>
    <t>3BKAV58F3Ak=</t>
  </si>
  <si>
    <t>fBiyxfMcD4Q=</t>
  </si>
  <si>
    <t>hqAyzsuNiXY=</t>
  </si>
  <si>
    <t>4i8Kyf0GFQs=</t>
  </si>
  <si>
    <t>S/zuzJjvJnE=</t>
  </si>
  <si>
    <t>ds6ZEZdFNp0=</t>
  </si>
  <si>
    <t>1F25CRKYQw8=</t>
  </si>
  <si>
    <t>hM5U7vC+Bug=</t>
  </si>
  <si>
    <t>CDMNBpZV4ok=</t>
  </si>
  <si>
    <t>uJs/VDI3ers=</t>
  </si>
  <si>
    <t>5ZOjeVNn0Vo=</t>
  </si>
  <si>
    <t>F3dqyfld7qQ=</t>
  </si>
  <si>
    <t>hMk0nRwWGSo=</t>
  </si>
  <si>
    <t>dImHUH7Pogk=</t>
  </si>
  <si>
    <t>pEMA7V/bsX4=</t>
  </si>
  <si>
    <t>h3UDaW+5Oes=</t>
  </si>
  <si>
    <t>X3y8B8RuBQA=</t>
  </si>
  <si>
    <t>6/Rn1BHatwM=</t>
  </si>
  <si>
    <t>eX7dZMrOh2I=</t>
  </si>
  <si>
    <t>NQaaqqs6SWI=</t>
  </si>
  <si>
    <t>o3TtbefnCh4=</t>
  </si>
  <si>
    <t>/OerwOqvWZQ=</t>
  </si>
  <si>
    <t>Fen4VQQ4YoQ=</t>
  </si>
  <si>
    <t>wkXiEQsIa0M=</t>
  </si>
  <si>
    <t>89c4ZIx7up8=</t>
  </si>
  <si>
    <t>AJx2rWWeoE4=</t>
  </si>
  <si>
    <t>h3hWSJCigA0=</t>
  </si>
  <si>
    <t>/YGdqG/dhzU=</t>
  </si>
  <si>
    <t>uhlLozsOPGk=</t>
  </si>
  <si>
    <t>tIPs1jvb/To=</t>
  </si>
  <si>
    <t>IYfVLXBkPpI=</t>
  </si>
  <si>
    <t>RR9FWAi8FLU=</t>
  </si>
  <si>
    <t>xPXb+evyCg8=</t>
  </si>
  <si>
    <t>x/chmKQpFZw=</t>
  </si>
  <si>
    <t>dktKBq0cQGw=</t>
  </si>
  <si>
    <t>IXoMhtmsyeE=</t>
  </si>
  <si>
    <t>jItAQ1nIU4A=</t>
  </si>
  <si>
    <t>q3XziymxSQo=</t>
  </si>
  <si>
    <t>49JIpszxFZA=</t>
  </si>
  <si>
    <t>XEwTzfxzjYk=</t>
  </si>
  <si>
    <t>tiBSso/pqn0=</t>
  </si>
  <si>
    <t>xmTIeCyHGMk=</t>
  </si>
  <si>
    <t>mK3RKcxHv7k=</t>
  </si>
  <si>
    <t>EvZPDcfmG+I=</t>
  </si>
  <si>
    <t>DLyg1tNjHsA=</t>
  </si>
  <si>
    <t>eoPIP/5zb8M=</t>
  </si>
  <si>
    <t>LaL53RjRn04=</t>
  </si>
  <si>
    <t>vzxuZayaUcM=</t>
  </si>
  <si>
    <t>6G6oQ9FU/xk=</t>
  </si>
  <si>
    <t>fLfKlXXXWx0=</t>
  </si>
  <si>
    <t>f+Yu2ygFLf4=</t>
  </si>
  <si>
    <t>+Q8dhgLiUKk=</t>
  </si>
  <si>
    <t>xP+uxG8TTVk=</t>
  </si>
  <si>
    <t>fiASi9Qewp0=</t>
  </si>
  <si>
    <t>cqXq9QRKwHs=</t>
  </si>
  <si>
    <t>0XuquDdrucw=</t>
  </si>
  <si>
    <t>e/SShCYRTUg=</t>
  </si>
  <si>
    <t>q4hiHC9fods=</t>
  </si>
  <si>
    <t>vaeplhlyjdQ=</t>
  </si>
  <si>
    <t>LUQY4/xhdak=</t>
  </si>
  <si>
    <t>ooNhTUHdCPI=</t>
  </si>
  <si>
    <t>eDJ5gxkD1A0=</t>
  </si>
  <si>
    <t>520gEVZZdIo=</t>
  </si>
  <si>
    <t>s7seQsmLxlA=</t>
  </si>
  <si>
    <t>agWZnBGghFw=</t>
  </si>
  <si>
    <t>U7V2rYI40/Y=</t>
  </si>
  <si>
    <t>efl1D60DgLk=</t>
  </si>
  <si>
    <t>ArWRdstUl4Y=</t>
  </si>
  <si>
    <t>rLa0e68+w5s=</t>
  </si>
  <si>
    <t>KSj6jY2GmRA=</t>
  </si>
  <si>
    <t>6ZGfHrjiYVs=</t>
  </si>
  <si>
    <t>w6NGBpH2zb4=</t>
  </si>
  <si>
    <t>cHuaAfL+GA8=</t>
  </si>
  <si>
    <t>0oUIajTjCTQ=</t>
  </si>
  <si>
    <t>1Tl8CTvJQpE=</t>
  </si>
  <si>
    <t>GyoI5QG8Mz4=</t>
  </si>
  <si>
    <t>CEVO17Huddo=</t>
  </si>
  <si>
    <t>0dYzxzZ4lts=</t>
  </si>
  <si>
    <t>pey4Fz1TjbI=</t>
  </si>
  <si>
    <t>e8aq0ubD1Ww=</t>
  </si>
  <si>
    <t>Mo71/+XaHC4=</t>
  </si>
  <si>
    <t>c8FameRO6/0=</t>
  </si>
  <si>
    <t>pqFMw2ikFKQ=</t>
  </si>
  <si>
    <t>hdWl4QwTX1Y=</t>
  </si>
  <si>
    <t>viYmErjwOh8=</t>
  </si>
  <si>
    <t>XVt4f//0MTI=</t>
  </si>
  <si>
    <t>g+1t/5WeT0I=</t>
  </si>
  <si>
    <t>Ayi3Dxb2k9Y=</t>
  </si>
  <si>
    <t>QIqW1dIG+hE=</t>
  </si>
  <si>
    <t>odvESrGLAuk=</t>
  </si>
  <si>
    <t>amhQBnDIz3Y=</t>
  </si>
  <si>
    <t>mi9atOhQ/0c=</t>
  </si>
  <si>
    <t>uJ0++hkh4yU=</t>
  </si>
  <si>
    <t>eL9/7gMZ+vs=</t>
  </si>
  <si>
    <t>GJRJpCAgNWY=</t>
  </si>
  <si>
    <t>sJfdACy7Cxw=</t>
  </si>
  <si>
    <t>E7zLxWYw1oc=</t>
  </si>
  <si>
    <t>nG/x9o1d2Ps=</t>
  </si>
  <si>
    <t>2zQcg9qYPEU=</t>
  </si>
  <si>
    <t>OqwRh5kwc9A=</t>
  </si>
  <si>
    <t>/Fdgs8boKkE=</t>
  </si>
  <si>
    <t>ZePl49LxoFg=</t>
  </si>
  <si>
    <t>3H92nmp4Hlk=</t>
  </si>
  <si>
    <t>az8K983bpEQ=</t>
  </si>
  <si>
    <t>sF5UbnBHGxg=</t>
  </si>
  <si>
    <t>LtmyEM+WpFQ=</t>
  </si>
  <si>
    <t>AgdOnAEPRj0=</t>
  </si>
  <si>
    <t>fIF0FaTJmHE=</t>
  </si>
  <si>
    <t>GqxhXCD/HdY=</t>
  </si>
  <si>
    <t>2GCWXorBNII=</t>
  </si>
  <si>
    <t>Mt9Dze4UL4k=</t>
  </si>
  <si>
    <t>+7ryxUDOdOY=</t>
  </si>
  <si>
    <t>rH3mAIpZChU=</t>
  </si>
  <si>
    <t>cT+tIfA+JTw=</t>
  </si>
  <si>
    <t>PiB14nyjb6A=</t>
  </si>
  <si>
    <t>/BADfhridP4=</t>
  </si>
  <si>
    <t>DjtTffMJ/ZY=</t>
  </si>
  <si>
    <t>36B81aMChes=</t>
  </si>
  <si>
    <t>GKsgT1/A7+Y=</t>
  </si>
  <si>
    <t>Qan5vGAczGE=</t>
  </si>
  <si>
    <t>CBp7mWUfWpA=</t>
  </si>
  <si>
    <t>0jw6D9lmJj0=</t>
  </si>
  <si>
    <t>fD5MzeVXLvc=</t>
  </si>
  <si>
    <t>BcLEaTDHSKw=</t>
  </si>
  <si>
    <t>qmGDO6XyAEU=</t>
  </si>
  <si>
    <t>Yxk1Wrsx3D8=</t>
  </si>
  <si>
    <t>GkPPn5ohQw0=</t>
  </si>
  <si>
    <t>syAWOiLyFYQ=</t>
  </si>
  <si>
    <t>aHnAsRPA9Yo=</t>
  </si>
  <si>
    <t>CWWwYC+Ekmw=</t>
  </si>
  <si>
    <t>jD8kG/5npvY=</t>
  </si>
  <si>
    <t>JPvlynipsHQ=</t>
  </si>
  <si>
    <t>LQziSQNVcO4=</t>
  </si>
  <si>
    <t>rDLXNEBCtNk=</t>
  </si>
  <si>
    <t>WVj70021GXs=</t>
  </si>
  <si>
    <t>EXKMvo/jxuM=</t>
  </si>
  <si>
    <t>GWqB75k8QxY=</t>
  </si>
  <si>
    <t>Nk3PWidkoQo=</t>
  </si>
  <si>
    <t>c73LIzSfAX8=</t>
  </si>
  <si>
    <t>XLYBuK8fr0s=</t>
  </si>
  <si>
    <t>mUHbfti+h2U=</t>
  </si>
  <si>
    <t>6HRrJL/u4/Y=</t>
  </si>
  <si>
    <t>lKm+K1tEUsk=</t>
  </si>
  <si>
    <t>DHuj7sqOB8g=</t>
  </si>
  <si>
    <t>gdIBWUlQEn0=</t>
  </si>
  <si>
    <t>5RurR1hLOzI=</t>
  </si>
  <si>
    <t>Pz/e82XuNQk=</t>
  </si>
  <si>
    <t>WARaA7xnb5k=</t>
  </si>
  <si>
    <t>TCio83itfHg=</t>
  </si>
  <si>
    <t>k2AbD3DzMG0=</t>
  </si>
  <si>
    <t>vxt2dXcQpsI=</t>
  </si>
  <si>
    <t>tpBP16RsUnY=</t>
  </si>
  <si>
    <t>qJJH+YUiaLY=</t>
  </si>
  <si>
    <t>1xMYovLxCjI=</t>
  </si>
  <si>
    <t>J4wFXEaLrHQ=</t>
  </si>
  <si>
    <t>26472</t>
  </si>
  <si>
    <t>26473</t>
  </si>
  <si>
    <t>26474</t>
  </si>
  <si>
    <t>26475</t>
  </si>
  <si>
    <t>Denominación</t>
  </si>
  <si>
    <t>Monto</t>
  </si>
  <si>
    <t>Periodicidad</t>
  </si>
  <si>
    <t>r6T4BLF4sIE=</t>
  </si>
  <si>
    <t>jFyTdBH8KoM=</t>
  </si>
  <si>
    <t>W/Mx23nBSyQ=</t>
  </si>
  <si>
    <t>C+PRTCvLu0o=</t>
  </si>
  <si>
    <t>JOr+zDdnXNQ=</t>
  </si>
  <si>
    <t>OL0JXhwl2FU=</t>
  </si>
  <si>
    <t>pTIlYJQxIPY=</t>
  </si>
  <si>
    <t>8se1yla9HUA=</t>
  </si>
  <si>
    <t>I+rNaDBxYx8=</t>
  </si>
  <si>
    <t>5Hrx45k5EW0=</t>
  </si>
  <si>
    <t>JO35vAA/Fgw=</t>
  </si>
  <si>
    <t>5WhK6Z0tIqQ=</t>
  </si>
  <si>
    <t>kiwRBxTPEQo=</t>
  </si>
  <si>
    <t>ZcnwWWgAmJM=</t>
  </si>
  <si>
    <t>we7OqCpk7HM=</t>
  </si>
  <si>
    <t>Ork4OaJqGW8=</t>
  </si>
  <si>
    <t>LRtyTGxSG3g=</t>
  </si>
  <si>
    <t>Jch6kONeWCY=</t>
  </si>
  <si>
    <t>pkgBR3kLo4g=</t>
  </si>
  <si>
    <t>sVUtasfnacw=</t>
  </si>
  <si>
    <t>JxzUacjunfA=</t>
  </si>
  <si>
    <t>O/nPlJIy3OU=</t>
  </si>
  <si>
    <t>Cmbi+gDUHiA=</t>
  </si>
  <si>
    <t>5lZFg7Wl1kk=</t>
  </si>
  <si>
    <t>lLW51u3uWo0=</t>
  </si>
  <si>
    <t>crmYcCeZtgo=</t>
  </si>
  <si>
    <t>l/L6hSShfLs=</t>
  </si>
  <si>
    <t>QZvFi1S4u84=</t>
  </si>
  <si>
    <t>DGVET6kc6Mk=</t>
  </si>
  <si>
    <t>R2WPeqXGvgM=</t>
  </si>
  <si>
    <t>K8XjmSbXhy8=</t>
  </si>
  <si>
    <t>i+hDlCWzb0U=</t>
  </si>
  <si>
    <t>7Orj0UZzJQ8=</t>
  </si>
  <si>
    <t>X7kgYB4nujs=</t>
  </si>
  <si>
    <t>OlcdvWQizrg=</t>
  </si>
  <si>
    <t>zpIoUd/8lFs=</t>
  </si>
  <si>
    <t>fdFMJUQa5T8=</t>
  </si>
  <si>
    <t>SRxwh+1HjJc=</t>
  </si>
  <si>
    <t>8tEEX/lVswo=</t>
  </si>
  <si>
    <t>mmiKkh5uOck=</t>
  </si>
  <si>
    <t>ZatRRPdgM0w=</t>
  </si>
  <si>
    <t>5SO5jl+fvxE=</t>
  </si>
  <si>
    <t>o79z5fCRFAQ=</t>
  </si>
  <si>
    <t>DNElDm0KdlU=</t>
  </si>
  <si>
    <t>OzFzRHd8gl4=</t>
  </si>
  <si>
    <t>uKiMOBUS6yE=</t>
  </si>
  <si>
    <t>FPkcHcmmjFY=</t>
  </si>
  <si>
    <t>suMiiAw1+YQ=</t>
  </si>
  <si>
    <t>YGAldrOHnyo=</t>
  </si>
  <si>
    <t>grkHVnQWrkk=</t>
  </si>
  <si>
    <t>dHmAPUHe84w=</t>
  </si>
  <si>
    <t>lYq/yIk3GIA=</t>
  </si>
  <si>
    <t>Z6NUeuOiDNM=</t>
  </si>
  <si>
    <t>ZPEhh3SCtsU=</t>
  </si>
  <si>
    <t>j1xaS4qBbt8=</t>
  </si>
  <si>
    <t>Cxmq561Bi2M=</t>
  </si>
  <si>
    <t>hDx9GDkg5FE=</t>
  </si>
  <si>
    <t>2srUQQE1tPM=</t>
  </si>
  <si>
    <t>Lzxqje5EJwc=</t>
  </si>
  <si>
    <t>gDVLEoFDzdk=</t>
  </si>
  <si>
    <t>iozA2jYmD1k=</t>
  </si>
  <si>
    <t>1qXKV8/0zc4=</t>
  </si>
  <si>
    <t>HC53HEIzOjA=</t>
  </si>
  <si>
    <t>rn/mIyJguV4=</t>
  </si>
  <si>
    <t>w2AHD/RIniY=</t>
  </si>
  <si>
    <t>sUU/gUUqiAg=</t>
  </si>
  <si>
    <t>0Eq3PppA6Sc=</t>
  </si>
  <si>
    <t>z0IzscR7pTg=</t>
  </si>
  <si>
    <t>ig/sxWS4T/8=</t>
  </si>
  <si>
    <t>aMIZ1NKIyzs=</t>
  </si>
  <si>
    <t>KVSVQmz5/2s=</t>
  </si>
  <si>
    <t>N1VFLqefG1s=</t>
  </si>
  <si>
    <t>85r+OXvrKiM=</t>
  </si>
  <si>
    <t>hCzIGegHSKM=</t>
  </si>
  <si>
    <t>J0S5Siqv2nk=</t>
  </si>
  <si>
    <t>frx9RDGWcIc=</t>
  </si>
  <si>
    <t>wCO4ztyuDYU=</t>
  </si>
  <si>
    <t>Z2Hd88SSXkk=</t>
  </si>
  <si>
    <t>7dY0tpUxQgs=</t>
  </si>
  <si>
    <t>HUfwwkhHRJs=</t>
  </si>
  <si>
    <t>VmVjDMeFx84=</t>
  </si>
  <si>
    <t>/WNuMGCJsYA=</t>
  </si>
  <si>
    <t>gGSfX6QpUdY=</t>
  </si>
  <si>
    <t>R3JcNLJ+els=</t>
  </si>
  <si>
    <t>VLoXN2zHJpk=</t>
  </si>
  <si>
    <t>LbYaUe7MVCw=</t>
  </si>
  <si>
    <t>Qn2d1SBrYbI=</t>
  </si>
  <si>
    <t>emkPWYFirIU=</t>
  </si>
  <si>
    <t>7gNsVzjhXjQ=</t>
  </si>
  <si>
    <t>AB57085gGlY=</t>
  </si>
  <si>
    <t>8YLZU4lorV0=</t>
  </si>
  <si>
    <t>kw1vjsbfb1U=</t>
  </si>
  <si>
    <t>zvC3eG0uowQ=</t>
  </si>
  <si>
    <t>RhO0AiLHxuQ=</t>
  </si>
  <si>
    <t>MSII8BALG1w=</t>
  </si>
  <si>
    <t>kdulaH5IM0k=</t>
  </si>
  <si>
    <t>Jm/9t/1Zfww=</t>
  </si>
  <si>
    <t>LV5ORcZn24g=</t>
  </si>
  <si>
    <t>dP4Ppfihw0o=</t>
  </si>
  <si>
    <t>goo6ooqoTQ8=</t>
  </si>
  <si>
    <t>UEqALCXySyU=</t>
  </si>
  <si>
    <t>E14vx4dsvC8=</t>
  </si>
  <si>
    <t>V+KDiG5cquY=</t>
  </si>
  <si>
    <t>kTpIhnjBicM=</t>
  </si>
  <si>
    <t>UT6L6j3AQy4=</t>
  </si>
  <si>
    <t>PF8KFuJMLpA=</t>
  </si>
  <si>
    <t>GqDgSUSFkZE=</t>
  </si>
  <si>
    <t>TxVqe6MbKvU=</t>
  </si>
  <si>
    <t>+k446Jip/5Y=</t>
  </si>
  <si>
    <t>P16/CUyvWXs=</t>
  </si>
  <si>
    <t>N0wSZAu7lgM=</t>
  </si>
  <si>
    <t>YvYQo4VCCio=</t>
  </si>
  <si>
    <t>oXPnhyUg3EQ=</t>
  </si>
  <si>
    <t>LhLav8Gbnu0=</t>
  </si>
  <si>
    <t>Bo2SEvMwuCU=</t>
  </si>
  <si>
    <t>EcUrAo8JZc8=</t>
  </si>
  <si>
    <t>SYbSTOLIblI=</t>
  </si>
  <si>
    <t>KBN5ctSta58=</t>
  </si>
  <si>
    <t>t6yO9VOoc28=</t>
  </si>
  <si>
    <t>2575CpC3jJ0=</t>
  </si>
  <si>
    <t>9Iqfk98PDJQ=</t>
  </si>
  <si>
    <t>4D5dQs+XPi4=</t>
  </si>
  <si>
    <t>iOHas/AdtLk=</t>
  </si>
  <si>
    <t>p7j/xHrTDdw=</t>
  </si>
  <si>
    <t>AVjexaaEYjA=</t>
  </si>
  <si>
    <t>WW/FmZiiSqM=</t>
  </si>
  <si>
    <t>dB3TfCvTa6k=</t>
  </si>
  <si>
    <t>R8tNmJ7vXDc=</t>
  </si>
  <si>
    <t>Ei6lPjdVNxQ=</t>
  </si>
  <si>
    <t>2GnreGyIzXo=</t>
  </si>
  <si>
    <t>mHHqC+oX7XA=</t>
  </si>
  <si>
    <t>DJz2dBRTHjA=</t>
  </si>
  <si>
    <t>a3o0K7r8jVY=</t>
  </si>
  <si>
    <t>n1B3Mg4iuYY=</t>
  </si>
  <si>
    <t>c2gFVPMOuCU=</t>
  </si>
  <si>
    <t>Mma5eXeWqrI=</t>
  </si>
  <si>
    <t>1pGulSx8nW8=</t>
  </si>
  <si>
    <t>83ajIcilD94=</t>
  </si>
  <si>
    <t>N61PG3+P/fI=</t>
  </si>
  <si>
    <t>SZRiXatj6lM=</t>
  </si>
  <si>
    <t>uAq/6EysAjE=</t>
  </si>
  <si>
    <t>PjfN1+23h+M=</t>
  </si>
  <si>
    <t>fHhPjtr/m/g=</t>
  </si>
  <si>
    <t>P+0b6Tc75DY=</t>
  </si>
  <si>
    <t>YQ1BmbQAax0=</t>
  </si>
  <si>
    <t>860xdpUl9U8=</t>
  </si>
  <si>
    <t>KN4QP4azPu4=</t>
  </si>
  <si>
    <t>ZmFAggFB0nI=</t>
  </si>
  <si>
    <t>FqSkTkX8SBA=</t>
  </si>
  <si>
    <t>dYIZOF2gDJg=</t>
  </si>
  <si>
    <t>av1PxVTqt/Q=</t>
  </si>
  <si>
    <t>n81Ru7/mMAo=</t>
  </si>
  <si>
    <t>ELI7hRpIljU=</t>
  </si>
  <si>
    <t>au+pwf5Xhqg=</t>
  </si>
  <si>
    <t>ZHogCUd7RRY=</t>
  </si>
  <si>
    <t>MM0Iu9v4vOw=</t>
  </si>
  <si>
    <t>ZQcIPfKW4aU=</t>
  </si>
  <si>
    <t>4DCFmA27Ke4=</t>
  </si>
  <si>
    <t>hi48dSBsAfE=</t>
  </si>
  <si>
    <t>DGEGp9zqZSA=</t>
  </si>
  <si>
    <t>dQtA04iuEA4=</t>
  </si>
  <si>
    <t>BrPxLEImpT4=</t>
  </si>
  <si>
    <t>RRz1gBt9oVw=</t>
  </si>
  <si>
    <t>H9k/vuGU/L4=</t>
  </si>
  <si>
    <t>cTIs+ogkfAE=</t>
  </si>
  <si>
    <t>gpS6wkktmsc=</t>
  </si>
  <si>
    <t>u3QJI/UiAeU=</t>
  </si>
  <si>
    <t>Sgg4XTDABr4=</t>
  </si>
  <si>
    <t>1mwo22V+dq0=</t>
  </si>
  <si>
    <t>3R1tG1MqgRY=</t>
  </si>
  <si>
    <t>2r3/o0L6Q7o=</t>
  </si>
  <si>
    <t>M5N/eUnKGjw=</t>
  </si>
  <si>
    <t>pqny0TmCQOA=</t>
  </si>
  <si>
    <t>jOmwy8SMGA4=</t>
  </si>
  <si>
    <t>q+hGCC2eDEo=</t>
  </si>
  <si>
    <t>QAlfL6mNt70=</t>
  </si>
  <si>
    <t>DGnpvnJ9Cc8=</t>
  </si>
  <si>
    <t>khitFVL3WHs=</t>
  </si>
  <si>
    <t>kC9vI4LvEbE=</t>
  </si>
  <si>
    <t>FmdsAXcJGe4=</t>
  </si>
  <si>
    <t>2DCFb++ORiQ=</t>
  </si>
  <si>
    <t>rhX+OhkTJWY=</t>
  </si>
  <si>
    <t>4EpEO1bs4Pw=</t>
  </si>
  <si>
    <t>2CkuX9ugJBI=</t>
  </si>
  <si>
    <t>r9B1QK6IcrY=</t>
  </si>
  <si>
    <t>+SeKCXPPFk8=</t>
  </si>
  <si>
    <t>zub9YRNMbAU=</t>
  </si>
  <si>
    <t>r6kClL/Oap8=</t>
  </si>
  <si>
    <t>d2DMV6R39H8=</t>
  </si>
  <si>
    <t>pYIUZytTr9Q=</t>
  </si>
  <si>
    <t>5Lbt0ZjPAVo=</t>
  </si>
  <si>
    <t>pkRskUecItE=</t>
  </si>
  <si>
    <t>z4O2V1XRIk0=</t>
  </si>
  <si>
    <t>mJArXyGSfAQ=</t>
  </si>
  <si>
    <t>XBMBXQuORl4=</t>
  </si>
  <si>
    <t>mpfZia133u0=</t>
  </si>
  <si>
    <t>31n/5/KfXyo=</t>
  </si>
  <si>
    <t>h1ql54pHP4I=</t>
  </si>
  <si>
    <t>oSUbMUufhCs=</t>
  </si>
  <si>
    <t>nmQXzg+hDv8=</t>
  </si>
  <si>
    <t>FEHxMfd9dh4=</t>
  </si>
  <si>
    <t>kPezo4dDOB8=</t>
  </si>
  <si>
    <t>MTI5cV1CFpE=</t>
  </si>
  <si>
    <t>/YoPW3vcMQM=</t>
  </si>
  <si>
    <t>F9/jujryH1Q=</t>
  </si>
  <si>
    <t>F/Xnwl5tY58=</t>
  </si>
  <si>
    <t>evYF52AYTik=</t>
  </si>
  <si>
    <t>V2hgUsqAkrI=</t>
  </si>
  <si>
    <t>kGhJWvMG5PE=</t>
  </si>
  <si>
    <t>BqcZ0iku+28=</t>
  </si>
  <si>
    <t>i45Nv6DNwcY=</t>
  </si>
  <si>
    <t>CYDnRrEX0NE=</t>
  </si>
  <si>
    <t>xwH+GAOoUrs=</t>
  </si>
  <si>
    <t>DmT/6TbkPXc=</t>
  </si>
  <si>
    <t>hZ7A1tYvDWU=</t>
  </si>
  <si>
    <t>tX2aMJhxXR4=</t>
  </si>
  <si>
    <t>BPKpTv7t2hY=</t>
  </si>
  <si>
    <t>XkxzL62B4y8=</t>
  </si>
  <si>
    <t>ZxsNtJTQtnI=</t>
  </si>
  <si>
    <t>OvzmUQyeB0s=</t>
  </si>
  <si>
    <t>i2KRL4GsP3o=</t>
  </si>
  <si>
    <t>2H32obJIqKQ=</t>
  </si>
  <si>
    <t>PtU1l0H0xx8=</t>
  </si>
  <si>
    <t>pHyrN+6TEGw=</t>
  </si>
  <si>
    <t>ydP2IAloS0g=</t>
  </si>
  <si>
    <t>eDxIVh6dpS0=</t>
  </si>
  <si>
    <t>woe9udKy4Vk=</t>
  </si>
  <si>
    <t>kbgVwVWUhDo=</t>
  </si>
  <si>
    <t>x5MDsLC2Cho=</t>
  </si>
  <si>
    <t>8CqdrSAFXXQ=</t>
  </si>
  <si>
    <t>7Z4fDFWhdTw=</t>
  </si>
  <si>
    <t>JBX9tKKiZew=</t>
  </si>
  <si>
    <t>5Xh5E39ahMM=</t>
  </si>
  <si>
    <t>hOgrA3pKqtc=</t>
  </si>
  <si>
    <t>9sAIsaUm4GQ=</t>
  </si>
  <si>
    <t>JXBH/WCm6PQ=</t>
  </si>
  <si>
    <t>PiO3eUS23c8=</t>
  </si>
  <si>
    <t>NUXMqymrp1Y=</t>
  </si>
  <si>
    <t>P26nLuhIYeg=</t>
  </si>
  <si>
    <t>IfOsa8JbTkA=</t>
  </si>
  <si>
    <t>QgyCxeorVFs=</t>
  </si>
  <si>
    <t>CvwhkmMztHM=</t>
  </si>
  <si>
    <t>ihexcRXlDIA=</t>
  </si>
  <si>
    <t>pKvlVZESqDM=</t>
  </si>
  <si>
    <t>8jDTg/TfVMk=</t>
  </si>
  <si>
    <t>XdTBWKPhzk0=</t>
  </si>
  <si>
    <t>eHgxowT5UcY=</t>
  </si>
  <si>
    <t>5Ekvf5i3IqI=</t>
  </si>
  <si>
    <t>SPmC2G0nDZ0=</t>
  </si>
  <si>
    <t>ssH5RX/lBbA=</t>
  </si>
  <si>
    <t>MxubDDUoR08=</t>
  </si>
  <si>
    <t>J/hieUqnU6Q=</t>
  </si>
  <si>
    <t>SkJqL3HyUw8=</t>
  </si>
  <si>
    <t>SboUR7ZuaaM=</t>
  </si>
  <si>
    <t>BnKOZJPLnU8=</t>
  </si>
  <si>
    <t>RQ6vX4OrbsM=</t>
  </si>
  <si>
    <t>+AdJ6ujEC5I=</t>
  </si>
  <si>
    <t>0fmLRqh4CdE=</t>
  </si>
  <si>
    <t>NlmmyP5sFWU=</t>
  </si>
  <si>
    <t>ZNt97trrU0Y=</t>
  </si>
  <si>
    <t>koh3KLRLj0A=</t>
  </si>
  <si>
    <t>trZBQywk1XQ=</t>
  </si>
  <si>
    <t>g9nSABvm4DQ=</t>
  </si>
  <si>
    <t>crYuvCCRcHk=</t>
  </si>
  <si>
    <t>TDh2/g00E+M=</t>
  </si>
  <si>
    <t>4VhUJqSAS3w=</t>
  </si>
  <si>
    <t>cxCZqarMrlU=</t>
  </si>
  <si>
    <t>raavaV6HOdU=</t>
  </si>
  <si>
    <t>s624Aux4wTk=</t>
  </si>
  <si>
    <t>lVnaYJu9oa4=</t>
  </si>
  <si>
    <t>cZAATzjbWO0=</t>
  </si>
  <si>
    <t>K9OvVLyGXsc=</t>
  </si>
  <si>
    <t>ZZxqcU13FyQ=</t>
  </si>
  <si>
    <t>9qFNDR+oMpU=</t>
  </si>
  <si>
    <t>Q9eGlq7lI20=</t>
  </si>
  <si>
    <t>RkKUOU225mc=</t>
  </si>
  <si>
    <t>TvIOUCNEDCI=</t>
  </si>
  <si>
    <t>9jYz5UCB9pk=</t>
  </si>
  <si>
    <t>flJt/Sxzok4=</t>
  </si>
  <si>
    <t>+7/M5FX4tAc=</t>
  </si>
  <si>
    <t>MDPLyiczzRU=</t>
  </si>
  <si>
    <t>vXsIKRyJZ80=</t>
  </si>
  <si>
    <t>VZNfHujLa+M=</t>
  </si>
  <si>
    <t>w/aqTIsNRbw=</t>
  </si>
  <si>
    <t>B3uD0DouCoU=</t>
  </si>
  <si>
    <t>U3u/VCPe3hA=</t>
  </si>
  <si>
    <t>xYFYCCS0qjI=</t>
  </si>
  <si>
    <t>/D8cyUCfP+A=</t>
  </si>
  <si>
    <t>noqUR2XTAwI=</t>
  </si>
  <si>
    <t>7TlL/vSOKP8=</t>
  </si>
  <si>
    <t>S5XmyHDwzSQ=</t>
  </si>
  <si>
    <t>ODo4+TVEiBc=</t>
  </si>
  <si>
    <t>KILGjWdHYes=</t>
  </si>
  <si>
    <t>qapdYYkSR9w=</t>
  </si>
  <si>
    <t>sglZSNOafNs=</t>
  </si>
  <si>
    <t>/0cgIpwdpp0=</t>
  </si>
  <si>
    <t>eS95ySBT9X8=</t>
  </si>
  <si>
    <t>43X1iXRxe7I=</t>
  </si>
  <si>
    <t>0loclUzXfJo=</t>
  </si>
  <si>
    <t>h93j7N+J8XY=</t>
  </si>
  <si>
    <t>bToAYc9Tmbc=</t>
  </si>
  <si>
    <t>eG6O+vLyZY8=</t>
  </si>
  <si>
    <t>x/PA3/WSUuE=</t>
  </si>
  <si>
    <t>xYZaKYGAF3c=</t>
  </si>
  <si>
    <t>xrnG2G5x3ng=</t>
  </si>
  <si>
    <t>uCqw0ciWzOg=</t>
  </si>
  <si>
    <t>L34Bt3uQ7vI=</t>
  </si>
  <si>
    <t>+f4J7eqZQa0=</t>
  </si>
  <si>
    <t>0HACAV8nopQ=</t>
  </si>
  <si>
    <t>vaBzAtYhOs4=</t>
  </si>
  <si>
    <t>k+hPwFZ7iZU=</t>
  </si>
  <si>
    <t>Q3NFPTgpYfc=</t>
  </si>
  <si>
    <t>TNwlaijxaco=</t>
  </si>
  <si>
    <t>nA+u0lQ6MaY=</t>
  </si>
  <si>
    <t>bKRro5tAilo=</t>
  </si>
  <si>
    <t>RuTsolhi4mY=</t>
  </si>
  <si>
    <t>a7zKLMdN0GQ=</t>
  </si>
  <si>
    <t>TYfKpzVii+0=</t>
  </si>
  <si>
    <t>QwnQkOtdnx4=</t>
  </si>
  <si>
    <t>JkgiIvgrgY8=</t>
  </si>
  <si>
    <t>C54SMPsesm4=</t>
  </si>
  <si>
    <t>M7sXEQt3rmM=</t>
  </si>
  <si>
    <t>6RWyYBxc1PE=</t>
  </si>
  <si>
    <t>+5+d1iRyqps=</t>
  </si>
  <si>
    <t>xzv1kMVLzDI=</t>
  </si>
  <si>
    <t>jm1+R8gZCdA=</t>
  </si>
  <si>
    <t>mT2liBODaGE=</t>
  </si>
  <si>
    <t>KkNVSj846Xo=</t>
  </si>
  <si>
    <t>dVpqURc+ciE=</t>
  </si>
  <si>
    <t>2RtTZyQiLMc=</t>
  </si>
  <si>
    <t>XTG96B6Svbk=</t>
  </si>
  <si>
    <t>R5Fbrd0QSTo=</t>
  </si>
  <si>
    <t>b1m7AyqeZtg=</t>
  </si>
  <si>
    <t>P6EgrhXj84o=</t>
  </si>
  <si>
    <t>N0eiBy24eCA=</t>
  </si>
  <si>
    <t>/MFy8A2qJek=</t>
  </si>
  <si>
    <t>Btt2mCK4tOA=</t>
  </si>
  <si>
    <t>rB4OWjkazAM=</t>
  </si>
  <si>
    <t>dH40AcqvMDA=</t>
  </si>
  <si>
    <t>YxeP2bCQX64=</t>
  </si>
  <si>
    <t>zh4qjo9CUc4=</t>
  </si>
  <si>
    <t>vdbNR6vqpy4=</t>
  </si>
  <si>
    <t>ZOjFmFBcsfg=</t>
  </si>
  <si>
    <t>7vlADAAWea8=</t>
  </si>
  <si>
    <t>fMWIa0uVVsk=</t>
  </si>
  <si>
    <t>XqGH1+bQMGQ=</t>
  </si>
  <si>
    <t>z5xeEFO4kxg=</t>
  </si>
  <si>
    <t>0JFdP3U7kp0=</t>
  </si>
  <si>
    <t>JIVM2JnYfFA=</t>
  </si>
  <si>
    <t>pLrcBXnJHyM=</t>
  </si>
  <si>
    <t>je7FYDrB4EU=</t>
  </si>
  <si>
    <t>cd5BQt9w7UI=</t>
  </si>
  <si>
    <t>1vLMw6trkbM=</t>
  </si>
  <si>
    <t>zciYt+zPEOk=</t>
  </si>
  <si>
    <t>ZkVJDvSAsjo=</t>
  </si>
  <si>
    <t>nz8WXk37P40=</t>
  </si>
  <si>
    <t>Ps/sjiMjQg0=</t>
  </si>
  <si>
    <t>xsqBB0XU040=</t>
  </si>
  <si>
    <t>V0grS/P3Pe8=</t>
  </si>
  <si>
    <t>269NDP3XpgI=</t>
  </si>
  <si>
    <t>0yI5KwKnNl0=</t>
  </si>
  <si>
    <t>VmZFRsAUGL4=</t>
  </si>
  <si>
    <t>pCap+UAQgWA=</t>
  </si>
  <si>
    <t>IyLFkrfDcqg=</t>
  </si>
  <si>
    <t>oJHWaS+vIsQ=</t>
  </si>
  <si>
    <t>5z1vThNYpYY=</t>
  </si>
  <si>
    <t>1ShITnmODVs=</t>
  </si>
  <si>
    <t>dfAAoNmKO60=</t>
  </si>
  <si>
    <t>yZfdTM+J0zY=</t>
  </si>
  <si>
    <t>LtFAiYvaN5o=</t>
  </si>
  <si>
    <t>26456</t>
  </si>
  <si>
    <t>26457</t>
  </si>
  <si>
    <t>26458</t>
  </si>
  <si>
    <t>26459</t>
  </si>
  <si>
    <t>wTwj78OLTmE=</t>
  </si>
  <si>
    <t>nSUpeX3zBK4=</t>
  </si>
  <si>
    <t>KvJt3lM1Rw8=</t>
  </si>
  <si>
    <t>AUtHNOFiWnU=</t>
  </si>
  <si>
    <t>En6QlMugzUU=</t>
  </si>
  <si>
    <t>3DuxC0yrP9Q=</t>
  </si>
  <si>
    <t>5UErv1ZkJJ0=</t>
  </si>
  <si>
    <t>KdmRaUkJ4IY=</t>
  </si>
  <si>
    <t>UVwxa+0m4EM=</t>
  </si>
  <si>
    <t>R9+i0xfoZZI=</t>
  </si>
  <si>
    <t>sDVNosGIhG4=</t>
  </si>
  <si>
    <t>jGfRHb/vCaM=</t>
  </si>
  <si>
    <t>1H9V9qPU7Fg=</t>
  </si>
  <si>
    <t>+4PyTtD/XxI=</t>
  </si>
  <si>
    <t>0uNiGjxNYp8=</t>
  </si>
  <si>
    <t>0GzEZ7EzYCM=</t>
  </si>
  <si>
    <t>7iHotImcPK4=</t>
  </si>
  <si>
    <t>7dHjPUhILRc=</t>
  </si>
  <si>
    <t>yEcSK5KFSPw=</t>
  </si>
  <si>
    <t>qzn7uRrjxQ8=</t>
  </si>
  <si>
    <t>YGqnN+rPtXU=</t>
  </si>
  <si>
    <t>WEO71ArhKrE=</t>
  </si>
  <si>
    <t>2QRyreGMzU0=</t>
  </si>
  <si>
    <t>vFtbAjHw5Y8=</t>
  </si>
  <si>
    <t>Pceb78Nf6nA=</t>
  </si>
  <si>
    <t>6jsyXjLtNUQ=</t>
  </si>
  <si>
    <t>5HuYMu0ou0E=</t>
  </si>
  <si>
    <t>Euzajpa1j/A=</t>
  </si>
  <si>
    <t>Dyi0uZ6aAhI=</t>
  </si>
  <si>
    <t>f+ZALTIesqU=</t>
  </si>
  <si>
    <t>vypYcfKNN6A=</t>
  </si>
  <si>
    <t>HAb1k/D58jg=</t>
  </si>
  <si>
    <t>aNC9G3dEIdM=</t>
  </si>
  <si>
    <t>KD0T3JFGNAc=</t>
  </si>
  <si>
    <t>D+E9KVQsY2I=</t>
  </si>
  <si>
    <t>09wDQrlUBRA=</t>
  </si>
  <si>
    <t>bVTIprfwshE=</t>
  </si>
  <si>
    <t>aVEKHFuH2bI=</t>
  </si>
  <si>
    <t>cXSLW0t2Fv4=</t>
  </si>
  <si>
    <t>sodYte0jZYs=</t>
  </si>
  <si>
    <t>Yoyh5XQdU9k=</t>
  </si>
  <si>
    <t>VvU7EilViJc=</t>
  </si>
  <si>
    <t>RHESWupsvLI=</t>
  </si>
  <si>
    <t>4MGPCdta/sk=</t>
  </si>
  <si>
    <t>x7FjBcZ7cck=</t>
  </si>
  <si>
    <t>IhZx97QL3/8=</t>
  </si>
  <si>
    <t>GMItnRaV9fo=</t>
  </si>
  <si>
    <t>AOucxmydA2k=</t>
  </si>
  <si>
    <t>97iac4af61w=</t>
  </si>
  <si>
    <t>1C1Pd6mNBrI=</t>
  </si>
  <si>
    <t>NjQptOwj0LA=</t>
  </si>
  <si>
    <t>6+8+e0qEVLQ=</t>
  </si>
  <si>
    <t>kjjh7AFlJWg=</t>
  </si>
  <si>
    <t>D7ohq7AaI4s=</t>
  </si>
  <si>
    <t>fHr3PoMlooQ=</t>
  </si>
  <si>
    <t>exO+DYkZWus=</t>
  </si>
  <si>
    <t>AUEM9wTj+l0=</t>
  </si>
  <si>
    <t>N0O8gRgceo8=</t>
  </si>
  <si>
    <t>TFIy5AdZVNA=</t>
  </si>
  <si>
    <t>Z2plKjlLveM=</t>
  </si>
  <si>
    <t>WPRX2gtMfP4=</t>
  </si>
  <si>
    <t>U/o4kggAwS4=</t>
  </si>
  <si>
    <t>NYt9fyEG3oA=</t>
  </si>
  <si>
    <t>fJUafybACgY=</t>
  </si>
  <si>
    <t>ubvqI6E3NSc=</t>
  </si>
  <si>
    <t>jIjAbDdENw8=</t>
  </si>
  <si>
    <t>38W84c3Lau0=</t>
  </si>
  <si>
    <t>tZ/pbVphp9s=</t>
  </si>
  <si>
    <t>FpMLWscyZm0=</t>
  </si>
  <si>
    <t>59lXdDIaCJ4=</t>
  </si>
  <si>
    <t>sMB43MrrCx8=</t>
  </si>
  <si>
    <t>kBJq7Rjfoc4=</t>
  </si>
  <si>
    <t>crTM3ar1WgI=</t>
  </si>
  <si>
    <t>K3YhkEXH9+M=</t>
  </si>
  <si>
    <t>bglGk+6S4AU=</t>
  </si>
  <si>
    <t>+Z7KFx6q3mA=</t>
  </si>
  <si>
    <t>mKfOOojs9O0=</t>
  </si>
  <si>
    <t>Hpz7Iw69m+4=</t>
  </si>
  <si>
    <t>avt2qGCk+Bo=</t>
  </si>
  <si>
    <t>cQNXQ9w5uQE=</t>
  </si>
  <si>
    <t>ooUzp3y3QAQ=</t>
  </si>
  <si>
    <t>1XSaK76YbUc=</t>
  </si>
  <si>
    <t>PzN5hzD1xgo=</t>
  </si>
  <si>
    <t>K69/7y/S9P0=</t>
  </si>
  <si>
    <t>yBHp00XDzGw=</t>
  </si>
  <si>
    <t>ciyanAraJz0=</t>
  </si>
  <si>
    <t>G1goM5SM2xI=</t>
  </si>
  <si>
    <t>vTjuz31scM8=</t>
  </si>
  <si>
    <t>m1crmXWbBgw=</t>
  </si>
  <si>
    <t>a/8yWCk12qY=</t>
  </si>
  <si>
    <t>PRg5I0y54VU=</t>
  </si>
  <si>
    <t>j6pHit+QgVY=</t>
  </si>
  <si>
    <t>5lFdGWz5htw=</t>
  </si>
  <si>
    <t>9ezJ1wv6ECQ=</t>
  </si>
  <si>
    <t>draMsCmmUbQ=</t>
  </si>
  <si>
    <t>OckwMdMFsDk=</t>
  </si>
  <si>
    <t>mw1+r8FDV+8=</t>
  </si>
  <si>
    <t>iegZitQLBWA=</t>
  </si>
  <si>
    <t>xRKry/orPSo=</t>
  </si>
  <si>
    <t>HdsQFh1H9lE=</t>
  </si>
  <si>
    <t>+MoTqh3QokE=</t>
  </si>
  <si>
    <t>oejxehgRvK0=</t>
  </si>
  <si>
    <t>YQLpwdOUuKQ=</t>
  </si>
  <si>
    <t>MGOrfXgqNlw=</t>
  </si>
  <si>
    <t>YPo0fD+e8gE=</t>
  </si>
  <si>
    <t>zCmL79GZtM4=</t>
  </si>
  <si>
    <t>WGOIBa97pxw=</t>
  </si>
  <si>
    <t>B+SBrTRvFi8=</t>
  </si>
  <si>
    <t>6Xmuw7g+XtQ=</t>
  </si>
  <si>
    <t>5vLQEwHmt9g=</t>
  </si>
  <si>
    <t>BNpGMW0mrCM=</t>
  </si>
  <si>
    <t>aE1F/epDijE=</t>
  </si>
  <si>
    <t>UTrcnfm7CzU=</t>
  </si>
  <si>
    <t>hGTPy6K39k8=</t>
  </si>
  <si>
    <t>IUpQBex4jHE=</t>
  </si>
  <si>
    <t>DQJFu/X0c7Y=</t>
  </si>
  <si>
    <t>ZNszmxPHN9c=</t>
  </si>
  <si>
    <t>3Qt3NmRQqhk=</t>
  </si>
  <si>
    <t>xuQv0vS+MPI=</t>
  </si>
  <si>
    <t>MjOQqxnWLns=</t>
  </si>
  <si>
    <t>o7P1hujjh/s=</t>
  </si>
  <si>
    <t>+jvbCaAzfE0=</t>
  </si>
  <si>
    <t>7q4pChd+I/0=</t>
  </si>
  <si>
    <t>jT4WfZzvt/s=</t>
  </si>
  <si>
    <t>6sZdTpzwBwA=</t>
  </si>
  <si>
    <t>XBMHMPbWxa8=</t>
  </si>
  <si>
    <t>JslGmL3/HPA=</t>
  </si>
  <si>
    <t>dmbsd/+Valg=</t>
  </si>
  <si>
    <t>w0DqOk2yKwo=</t>
  </si>
  <si>
    <t>JsUo8A/wplo=</t>
  </si>
  <si>
    <t>LzezSNWx7ac=</t>
  </si>
  <si>
    <t>ATsc7MwYPbw=</t>
  </si>
  <si>
    <t>MAXfswFlhno=</t>
  </si>
  <si>
    <t>o/6tgDBkFoE=</t>
  </si>
  <si>
    <t>lC74vnwA74w=</t>
  </si>
  <si>
    <t>m5OG4G8mYKU=</t>
  </si>
  <si>
    <t>bXHG6l7O9d4=</t>
  </si>
  <si>
    <t>mI7xsQ6ktJQ=</t>
  </si>
  <si>
    <t>VI3brcD1HO4=</t>
  </si>
  <si>
    <t>OB28tc05Vio=</t>
  </si>
  <si>
    <t>lOO8BX2ZyAc=</t>
  </si>
  <si>
    <t>Kcv7DGW5gMI=</t>
  </si>
  <si>
    <t>xpQ/mIoppKQ=</t>
  </si>
  <si>
    <t>8R0M8UweZHA=</t>
  </si>
  <si>
    <t>jtuAYVxEkPw=</t>
  </si>
  <si>
    <t>eu2JZneUxWc=</t>
  </si>
  <si>
    <t>3OlnN81Mx1w=</t>
  </si>
  <si>
    <t>G1tlCdA3Sv0=</t>
  </si>
  <si>
    <t>bCULDR1pYJs=</t>
  </si>
  <si>
    <t>OE3HnGulq1I=</t>
  </si>
  <si>
    <t>zeItS38gs9g=</t>
  </si>
  <si>
    <t>7UCPU8SEgQo=</t>
  </si>
  <si>
    <t>CWbqftUgfnc=</t>
  </si>
  <si>
    <t>TwvhJ/68djY=</t>
  </si>
  <si>
    <t>yNMORraqirc=</t>
  </si>
  <si>
    <t>CpeLcad2ZOM=</t>
  </si>
  <si>
    <t>eLdwQhLsJkk=</t>
  </si>
  <si>
    <t>NYY+6pEoVRs=</t>
  </si>
  <si>
    <t>ntHjUf96sfs=</t>
  </si>
  <si>
    <t>cad/lVgqyQk=</t>
  </si>
  <si>
    <t>f1x6IgbAs8k=</t>
  </si>
  <si>
    <t>p7uUpH39rk8=</t>
  </si>
  <si>
    <t>/RObeEJWs64=</t>
  </si>
  <si>
    <t>AzesA7/UDKM=</t>
  </si>
  <si>
    <t>wCionbpk8yo=</t>
  </si>
  <si>
    <t>H1xxE8ilInc=</t>
  </si>
  <si>
    <t>mygBtXOhoGE=</t>
  </si>
  <si>
    <t>BmMeP4ZG9CM=</t>
  </si>
  <si>
    <t>YC43TkEv8HI=</t>
  </si>
  <si>
    <t>yPLiz+pTQbQ=</t>
  </si>
  <si>
    <t>zicjkhbd4I8=</t>
  </si>
  <si>
    <t>zltwwRwUIzE=</t>
  </si>
  <si>
    <t>tvRsHQ9JZcs=</t>
  </si>
  <si>
    <t>RM0fUEgni9E=</t>
  </si>
  <si>
    <t>nz1y1e5/qog=</t>
  </si>
  <si>
    <t>2LVr0ilL7k4=</t>
  </si>
  <si>
    <t>/Pc+5SDDNv8=</t>
  </si>
  <si>
    <t>Izubg5kfrWE=</t>
  </si>
  <si>
    <t>UEzxQWzALRU=</t>
  </si>
  <si>
    <t>x1/nd7Ik1cA=</t>
  </si>
  <si>
    <t>agIEfJy6jFQ=</t>
  </si>
  <si>
    <t>H4x1q8LwX+g=</t>
  </si>
  <si>
    <t>vaILG8XCg7U=</t>
  </si>
  <si>
    <t>vQsOyti8KT8=</t>
  </si>
  <si>
    <t>0hkYRt127So=</t>
  </si>
  <si>
    <t>5z5dKBbqJPs=</t>
  </si>
  <si>
    <t>1G1u2usN4N8=</t>
  </si>
  <si>
    <t>yVhYpTA9+6w=</t>
  </si>
  <si>
    <t>oztbEM/oRg4=</t>
  </si>
  <si>
    <t>0nCHY/TVfK0=</t>
  </si>
  <si>
    <t>kNbENZfMe1Q=</t>
  </si>
  <si>
    <t>Adgy7GTuvhM=</t>
  </si>
  <si>
    <t>htqcuTmbUPU=</t>
  </si>
  <si>
    <t>tUArnDF5dZU=</t>
  </si>
  <si>
    <t>SNbWIVmw3IE=</t>
  </si>
  <si>
    <t>UF2w5on18NE=</t>
  </si>
  <si>
    <t>vF6b2enJuhw=</t>
  </si>
  <si>
    <t>SRR7UgLvwMI=</t>
  </si>
  <si>
    <t>xgsPwbHzmyM=</t>
  </si>
  <si>
    <t>vTIdNXXJbW0=</t>
  </si>
  <si>
    <t>qugX8/RjBkU=</t>
  </si>
  <si>
    <t>t76v8uY+DEs=</t>
  </si>
  <si>
    <t>zKdmr1kr9TA=</t>
  </si>
  <si>
    <t>b1mjVSl8EXg=</t>
  </si>
  <si>
    <t>9iQBLncO64I=</t>
  </si>
  <si>
    <t>VigtN5lMg0w=</t>
  </si>
  <si>
    <t>gn9rhw9Gmqg=</t>
  </si>
  <si>
    <t>SlJtxIotjt4=</t>
  </si>
  <si>
    <t>hgL3pXsHGwM=</t>
  </si>
  <si>
    <t>fs53aZlWXAs=</t>
  </si>
  <si>
    <t>5jmBhulD8Zw=</t>
  </si>
  <si>
    <t>oB1/wR3gD7k=</t>
  </si>
  <si>
    <t>KZafynojnWw=</t>
  </si>
  <si>
    <t>hDxqGoXay+Y=</t>
  </si>
  <si>
    <t>CoGDNTs9vEA=</t>
  </si>
  <si>
    <t>4wr73VoSQi4=</t>
  </si>
  <si>
    <t>11uhYa1GRGo=</t>
  </si>
  <si>
    <t>bC4BOIv/BnE=</t>
  </si>
  <si>
    <t>+FwhSLoQtrg=</t>
  </si>
  <si>
    <t>zW4ynpeRC8Q=</t>
  </si>
  <si>
    <t>Joc7T2icacw=</t>
  </si>
  <si>
    <t>wMli2j2J4SA=</t>
  </si>
  <si>
    <t>1EKk//66Ggs=</t>
  </si>
  <si>
    <t>2bh0CyeSVJk=</t>
  </si>
  <si>
    <t>E7pwHmEkeuw=</t>
  </si>
  <si>
    <t>ipAEnloh4QA=</t>
  </si>
  <si>
    <t>74p+Gpt63Uc=</t>
  </si>
  <si>
    <t>8kB8zDkF+nY=</t>
  </si>
  <si>
    <t>E0pkfUHqhFU=</t>
  </si>
  <si>
    <t>BHRI2HgPfXQ=</t>
  </si>
  <si>
    <t>SLsxUNMGpIw=</t>
  </si>
  <si>
    <t>N2yTFyBFumM=</t>
  </si>
  <si>
    <t>NE4+1IpOQgg=</t>
  </si>
  <si>
    <t>2zyCrM2bak4=</t>
  </si>
  <si>
    <t>X/wSlGm9e0A=</t>
  </si>
  <si>
    <t>fTPuv4Pucfg=</t>
  </si>
  <si>
    <t>vwPo1DfuC2A=</t>
  </si>
  <si>
    <t>AAg2hRJurVg=</t>
  </si>
  <si>
    <t>bunmBA9RHRM=</t>
  </si>
  <si>
    <t>5168eXLbOmA=</t>
  </si>
  <si>
    <t>iGo7vVPZjLg=</t>
  </si>
  <si>
    <t>BXEE+DKoBiI=</t>
  </si>
  <si>
    <t>jSKUW4btDs0=</t>
  </si>
  <si>
    <t>fIjX3klV/r4=</t>
  </si>
  <si>
    <t>fbRiXTi6M7I=</t>
  </si>
  <si>
    <t>l3f46Gcc4Wc=</t>
  </si>
  <si>
    <t>Ycf5chLJw3Q=</t>
  </si>
  <si>
    <t>BQ5yhbtSO8w=</t>
  </si>
  <si>
    <t>cdhkk+lYbBw=</t>
  </si>
  <si>
    <t>ONBwzN+mBBw=</t>
  </si>
  <si>
    <t>B1M8RatUwsM=</t>
  </si>
  <si>
    <t>ptx/HCrvThY=</t>
  </si>
  <si>
    <t>tfTssza3GMA=</t>
  </si>
  <si>
    <t>eFG9JEKKU+Q=</t>
  </si>
  <si>
    <t>fqLRYwe2U8E=</t>
  </si>
  <si>
    <t>ZKjkeXXNWPc=</t>
  </si>
  <si>
    <t>Eo04CFLuHKg=</t>
  </si>
  <si>
    <t>TWd9JOHZh3c=</t>
  </si>
  <si>
    <t>JM4zI6TB5NM=</t>
  </si>
  <si>
    <t>WGaT1nHYu94=</t>
  </si>
  <si>
    <t>49GWN8WHan0=</t>
  </si>
  <si>
    <t>9oJf+mN7zMY=</t>
  </si>
  <si>
    <t>cqNNvz+hdQQ=</t>
  </si>
  <si>
    <t>Dpn6a+skGko=</t>
  </si>
  <si>
    <t>7Y6Zr8GSMrc=</t>
  </si>
  <si>
    <t>nGYLpKXWx9Q=</t>
  </si>
  <si>
    <t>8B+wXaBYPZU=</t>
  </si>
  <si>
    <t>NNCTdomxW0o=</t>
  </si>
  <si>
    <t>8Yx5g08bXf4=</t>
  </si>
  <si>
    <t>TuiwRphscq4=</t>
  </si>
  <si>
    <t>HXuq3KC607U=</t>
  </si>
  <si>
    <t>EfAceCmlCCg=</t>
  </si>
  <si>
    <t>s8XO3wgpNqA=</t>
  </si>
  <si>
    <t>ZXMk7YEu748=</t>
  </si>
  <si>
    <t>kEAyaIAm0NM=</t>
  </si>
  <si>
    <t>HYqyWBVXMlQ=</t>
  </si>
  <si>
    <t>KbiWsqfBtT4=</t>
  </si>
  <si>
    <t>Ferxb3EhQ5M=</t>
  </si>
  <si>
    <t>3J/S5DhDNYs=</t>
  </si>
  <si>
    <t>/sn6tuBzqkU=</t>
  </si>
  <si>
    <t>6lGK7VE0FCk=</t>
  </si>
  <si>
    <t>eC0NgkleqfI=</t>
  </si>
  <si>
    <t>ba6tZH+6t0k=</t>
  </si>
  <si>
    <t>Z6uD8IU5Pqc=</t>
  </si>
  <si>
    <t>GHzXJUux89o=</t>
  </si>
  <si>
    <t>5ghIt85WbSA=</t>
  </si>
  <si>
    <t>iKoKSvvFGWg=</t>
  </si>
  <si>
    <t>RVtvX0xx0n4=</t>
  </si>
  <si>
    <t>gEm+4JR9Wy0=</t>
  </si>
  <si>
    <t>d3sJD7trAk4=</t>
  </si>
  <si>
    <t>A1bRQV/+N/8=</t>
  </si>
  <si>
    <t>GH6H6E3VkXM=</t>
  </si>
  <si>
    <t>BMUiLJvj8s0=</t>
  </si>
  <si>
    <t>WpXmwDshtHc=</t>
  </si>
  <si>
    <t>vtSUoBh20Yw=</t>
  </si>
  <si>
    <t>pXq2DlBYSRA=</t>
  </si>
  <si>
    <t>wm4PRPVat0w=</t>
  </si>
  <si>
    <t>USC7XGLfDiE=</t>
  </si>
  <si>
    <t>JGVRw0vdTr4=</t>
  </si>
  <si>
    <t>O8eF5zHKI3w=</t>
  </si>
  <si>
    <t>4TwGN4eM5RE=</t>
  </si>
  <si>
    <t>16fm6muaYQ0=</t>
  </si>
  <si>
    <t>7MewZeu7jy0=</t>
  </si>
  <si>
    <t>mLN9yiA7qoQ=</t>
  </si>
  <si>
    <t>PtoqLtDncg0=</t>
  </si>
  <si>
    <t>+2MfXvaw2yE=</t>
  </si>
  <si>
    <t>yqbkgTZ14Gg=</t>
  </si>
  <si>
    <t>jHNwSNwhFbw=</t>
  </si>
  <si>
    <t>a1f1v8uvS6c=</t>
  </si>
  <si>
    <t>7o4hX4dkyXw=</t>
  </si>
  <si>
    <t>jqtpb0aGt0M=</t>
  </si>
  <si>
    <t>gKjZksMSQlA=</t>
  </si>
  <si>
    <t>C4dBwqSwcdw=</t>
  </si>
  <si>
    <t>6QjI1IYhYMk=</t>
  </si>
  <si>
    <t>KG6mLJHcgR8=</t>
  </si>
  <si>
    <t>GwtdDmWclAE=</t>
  </si>
  <si>
    <t>FEwQ+LoZOWs=</t>
  </si>
  <si>
    <t>lUzUKU7u1rM=</t>
  </si>
  <si>
    <t>oqJObV89fBY=</t>
  </si>
  <si>
    <t>skiH4/s7uuU=</t>
  </si>
  <si>
    <t>mkAS8msonT8=</t>
  </si>
  <si>
    <t>gD8xXLQLz9I=</t>
  </si>
  <si>
    <t>Axcu5b5HbsM=</t>
  </si>
  <si>
    <t>TaHLTy7ZNW0=</t>
  </si>
  <si>
    <t>ZkfTvy/z+1E=</t>
  </si>
  <si>
    <t>Rw4FkCXxWHU=</t>
  </si>
  <si>
    <t>dhOjuBxab6Q=</t>
  </si>
  <si>
    <t>6SgKie5Zm7M=</t>
  </si>
  <si>
    <t>78NPfEbL2fA=</t>
  </si>
  <si>
    <t>XWmpJ7V97r4=</t>
  </si>
  <si>
    <t>OKhQPHga0YI=</t>
  </si>
  <si>
    <t>4b64+T/ABaQ=</t>
  </si>
  <si>
    <t>x/3ivpKV/Qc=</t>
  </si>
  <si>
    <t>Aqv03qVaZ8k=</t>
  </si>
  <si>
    <t>ZvXRwT5YBew=</t>
  </si>
  <si>
    <t>AB5DAcWpMVk=</t>
  </si>
  <si>
    <t>orQ1gkawDoM=</t>
  </si>
  <si>
    <t>d5PNmfGgQHE=</t>
  </si>
  <si>
    <t>qIkSwuJnvY0=</t>
  </si>
  <si>
    <t>EU4WoybHKnE=</t>
  </si>
  <si>
    <t>0ABR6OpiKrM=</t>
  </si>
  <si>
    <t>wcG/OsSrkZ8=</t>
  </si>
  <si>
    <t>0FFL4KTLg7c=</t>
  </si>
  <si>
    <t>6uEX7ORsvgk=</t>
  </si>
  <si>
    <t>XblM/QuMv4c=</t>
  </si>
  <si>
    <t>zk1CamHqJGY=</t>
  </si>
  <si>
    <t>FF+vjvZROJg=</t>
  </si>
  <si>
    <t>rZAGdKgYSgg=</t>
  </si>
  <si>
    <t>rLdzC7+0GVI=</t>
  </si>
  <si>
    <t>M32CsOqWyek=</t>
  </si>
  <si>
    <t>sL6par9uD4o=</t>
  </si>
  <si>
    <t>H1e/USwsAYw=</t>
  </si>
  <si>
    <t>Diw4SoIdLmA=</t>
  </si>
  <si>
    <t>lBWKKPHUrAQ=</t>
  </si>
  <si>
    <t>fn4JikpypGE=</t>
  </si>
  <si>
    <t>E1dff807lqU=</t>
  </si>
  <si>
    <t>hTTZTGUe1iQ=</t>
  </si>
  <si>
    <t>tAFiCsW4pSM=</t>
  </si>
  <si>
    <t>9R4EAe7N060=</t>
  </si>
  <si>
    <t>gBWpmtfok7A=</t>
  </si>
  <si>
    <t>UF07XCxi7zg=</t>
  </si>
  <si>
    <t>7uPtwCu81ig=</t>
  </si>
  <si>
    <t>SI/5O0/JIsw=</t>
  </si>
  <si>
    <t>0Nu5g5XpN84=</t>
  </si>
  <si>
    <t>lUcpu1QLPQk=</t>
  </si>
  <si>
    <t>xn59iE4jc8s=</t>
  </si>
  <si>
    <t>qYbfntK0H0g=</t>
  </si>
  <si>
    <t>MIho4s3xXcA=</t>
  </si>
  <si>
    <t>m00KZV5POIk=</t>
  </si>
  <si>
    <t>2brxxum4wR8=</t>
  </si>
  <si>
    <t>26460</t>
  </si>
  <si>
    <t>26461</t>
  </si>
  <si>
    <t>26462</t>
  </si>
  <si>
    <t>26463</t>
  </si>
  <si>
    <t>EmsXHl3KPDg=</t>
  </si>
  <si>
    <t>X5rfRdIYPao=</t>
  </si>
  <si>
    <t>g5oov/0flP8=</t>
  </si>
  <si>
    <t>Z64U9nlgVaU=</t>
  </si>
  <si>
    <t>vI7gGM8dhas=</t>
  </si>
  <si>
    <t>LE6g/gKZaQ0=</t>
  </si>
  <si>
    <t>vXbe1XI7ogI=</t>
  </si>
  <si>
    <t>9BUl5X5z+X0=</t>
  </si>
  <si>
    <t>iqpKo27ZqMU=</t>
  </si>
  <si>
    <t>Ckn3Q3mIc3o=</t>
  </si>
  <si>
    <t>xCn3ZCNlItw=</t>
  </si>
  <si>
    <t>LBdlckkzewo=</t>
  </si>
  <si>
    <t>E594zrElVGI=</t>
  </si>
  <si>
    <t>PrhgzivtbJE=</t>
  </si>
  <si>
    <t>dzH8a/hxmzE=</t>
  </si>
  <si>
    <t>IFvf0sMoyHI=</t>
  </si>
  <si>
    <t>VK+hI86h+M4=</t>
  </si>
  <si>
    <t>q5rHshACR78=</t>
  </si>
  <si>
    <t>eIQOEiDyYx4=</t>
  </si>
  <si>
    <t>39I8Ahq9pi8=</t>
  </si>
  <si>
    <t>wp3esqp2UL4=</t>
  </si>
  <si>
    <t>uNClOz9Gfq4=</t>
  </si>
  <si>
    <t>Ntt9fBwAzPA=</t>
  </si>
  <si>
    <t>1tTZyjE1kRk=</t>
  </si>
  <si>
    <t>xNE2FGizTBg=</t>
  </si>
  <si>
    <t>29kh/C0u9tA=</t>
  </si>
  <si>
    <t>SmoNInIDD+k=</t>
  </si>
  <si>
    <t>w0770o8k+8s=</t>
  </si>
  <si>
    <t>okac36hryVc=</t>
  </si>
  <si>
    <t>60IIShqijJ0=</t>
  </si>
  <si>
    <t>CqoFdgAD/+Y=</t>
  </si>
  <si>
    <t>eVBATueK5B0=</t>
  </si>
  <si>
    <t>taExfKmO88o=</t>
  </si>
  <si>
    <t>p1vQjWgF4f8=</t>
  </si>
  <si>
    <t>5LJ5InBtCcM=</t>
  </si>
  <si>
    <t>OciNjE6URww=</t>
  </si>
  <si>
    <t>t0p8EwPIOqE=</t>
  </si>
  <si>
    <t>rLE94hcUhD4=</t>
  </si>
  <si>
    <t>fjYO03EnNxY=</t>
  </si>
  <si>
    <t>HKS5jBCMbK8=</t>
  </si>
  <si>
    <t>1VyVYcfWfEg=</t>
  </si>
  <si>
    <t>gz7GzSIcdRk=</t>
  </si>
  <si>
    <t>C5n/QSFRX80=</t>
  </si>
  <si>
    <t>r/rDC5lWQRY=</t>
  </si>
  <si>
    <t>yr5duL3ngI4=</t>
  </si>
  <si>
    <t>euja5XMTUfM=</t>
  </si>
  <si>
    <t>dVtnyR30pfg=</t>
  </si>
  <si>
    <t>DPaJwbZY7aE=</t>
  </si>
  <si>
    <t>na2G2gi42/U=</t>
  </si>
  <si>
    <t>DGZuvM36l+o=</t>
  </si>
  <si>
    <t>NiTw+0nU+kQ=</t>
  </si>
  <si>
    <t>OYd+167rF3I=</t>
  </si>
  <si>
    <t>8mfR7GH6Z1Y=</t>
  </si>
  <si>
    <t>oscDOwGVKpw=</t>
  </si>
  <si>
    <t>OsHkNw02NuA=</t>
  </si>
  <si>
    <t>Sk2S3JQDv+8=</t>
  </si>
  <si>
    <t>GYqt0Xz3w6g=</t>
  </si>
  <si>
    <t>T/C+8Auf+H0=</t>
  </si>
  <si>
    <t>noJCrZpVsFg=</t>
  </si>
  <si>
    <t>HswXFIJjD/8=</t>
  </si>
  <si>
    <t>kM341C3zr1Y=</t>
  </si>
  <si>
    <t>ahV5QAcFKd8=</t>
  </si>
  <si>
    <t>25zhXQePpW0=</t>
  </si>
  <si>
    <t>wYoCnPhIluA=</t>
  </si>
  <si>
    <t>v4K1odFfhgI=</t>
  </si>
  <si>
    <t>3DotTl5eYuc=</t>
  </si>
  <si>
    <t>Ea7eB1TN/74=</t>
  </si>
  <si>
    <t>HyOzl+JTGd4=</t>
  </si>
  <si>
    <t>Y6qNj/z0gMQ=</t>
  </si>
  <si>
    <t>/lVoRYBY2PI=</t>
  </si>
  <si>
    <t>38ztQ+wzbKg=</t>
  </si>
  <si>
    <t>6kCjpYoRizI=</t>
  </si>
  <si>
    <t>zt5w2I4Uxa0=</t>
  </si>
  <si>
    <t>9GzooqOTkdI=</t>
  </si>
  <si>
    <t>hLEk2/aZO0s=</t>
  </si>
  <si>
    <t>81y3D4FGZ64=</t>
  </si>
  <si>
    <t>BW4xIPyt2pM=</t>
  </si>
  <si>
    <t>BSa91OlggcA=</t>
  </si>
  <si>
    <t>qU2eU25oyC8=</t>
  </si>
  <si>
    <t>PN2S/EAOjt0=</t>
  </si>
  <si>
    <t>18quqaa8gKc=</t>
  </si>
  <si>
    <t>n3fGN0LikuY=</t>
  </si>
  <si>
    <t>DB8NKg4M4kk=</t>
  </si>
  <si>
    <t>PYhA9hgPdkE=</t>
  </si>
  <si>
    <t>QagBJquiNQI=</t>
  </si>
  <si>
    <t>phDHe3SLd/4=</t>
  </si>
  <si>
    <t>Zr0Mocl+1Ws=</t>
  </si>
  <si>
    <t>M4E1wV6qeXM=</t>
  </si>
  <si>
    <t>9fHB0Al0vbw=</t>
  </si>
  <si>
    <t>GCXyyKT/0Sw=</t>
  </si>
  <si>
    <t>wj88Tw2iN9g=</t>
  </si>
  <si>
    <t>TGL8osx/rG4=</t>
  </si>
  <si>
    <t>0A8GdMPptKc=</t>
  </si>
  <si>
    <t>aeFV0JV981M=</t>
  </si>
  <si>
    <t>0ATND/qmmcU=</t>
  </si>
  <si>
    <t>B2lyjwu8zKg=</t>
  </si>
  <si>
    <t>cE4U/xKt4fg=</t>
  </si>
  <si>
    <t>HOq2I0f65C8=</t>
  </si>
  <si>
    <t>VPacLsZlUPA=</t>
  </si>
  <si>
    <t>wzskSufGeaQ=</t>
  </si>
  <si>
    <t>93ttaL9s/KE=</t>
  </si>
  <si>
    <t>2qJxUZibVQg=</t>
  </si>
  <si>
    <t>1leS+gCZcN0=</t>
  </si>
  <si>
    <t>K5LHU+XLVL0=</t>
  </si>
  <si>
    <t>7jO1j2ljOL0=</t>
  </si>
  <si>
    <t>ZbrqX/AaRj4=</t>
  </si>
  <si>
    <t>Hooi+nspdvE=</t>
  </si>
  <si>
    <t>88WnXefKSY8=</t>
  </si>
  <si>
    <t>K0AxZf3dRUA=</t>
  </si>
  <si>
    <t>DP9R6JfFBbI=</t>
  </si>
  <si>
    <t>sZlQi8WTxms=</t>
  </si>
  <si>
    <t>07aK2XJVVXQ=</t>
  </si>
  <si>
    <t>sqk0UJGHTEc=</t>
  </si>
  <si>
    <t>TelRn9BvMLg=</t>
  </si>
  <si>
    <t>c6Jj03LUgAQ=</t>
  </si>
  <si>
    <t>apx0eZsJkYk=</t>
  </si>
  <si>
    <t>3VPIuH6128Q=</t>
  </si>
  <si>
    <t>s1fchcQeOHY=</t>
  </si>
  <si>
    <t>4gEHWkw9ir4=</t>
  </si>
  <si>
    <t>pBuLkek/GeE=</t>
  </si>
  <si>
    <t>9DkKJZqxTDs=</t>
  </si>
  <si>
    <t>KU7QuBvUhNo=</t>
  </si>
  <si>
    <t>wHjVJQzpkpw=</t>
  </si>
  <si>
    <t>lESPi3Pwjb4=</t>
  </si>
  <si>
    <t>w2S5ZgwuFbc=</t>
  </si>
  <si>
    <t>MHKWTw9Klzg=</t>
  </si>
  <si>
    <t>H7bRTxTtrog=</t>
  </si>
  <si>
    <t>5mOz9urkhEM=</t>
  </si>
  <si>
    <t>oTnTelAsL/4=</t>
  </si>
  <si>
    <t>o60xs7nuLoE=</t>
  </si>
  <si>
    <t>AK9u2Yprt4Q=</t>
  </si>
  <si>
    <t>cOte9LIfSg0=</t>
  </si>
  <si>
    <t>lZjV/YjWkrc=</t>
  </si>
  <si>
    <t>AwfLf9hW93Y=</t>
  </si>
  <si>
    <t>FoPnMcER/u0=</t>
  </si>
  <si>
    <t>2KQCzi/fhWQ=</t>
  </si>
  <si>
    <t>M7JvWCAMqpU=</t>
  </si>
  <si>
    <t>UE4RJsmemJ8=</t>
  </si>
  <si>
    <t>ooI861mSnR4=</t>
  </si>
  <si>
    <t>gg0CH+OuJvI=</t>
  </si>
  <si>
    <t>BBHpLZYEtmE=</t>
  </si>
  <si>
    <t>qfUXfe3yse4=</t>
  </si>
  <si>
    <t>iBpGRcAj8TA=</t>
  </si>
  <si>
    <t>7/dBSBxpnqo=</t>
  </si>
  <si>
    <t>N6C+EThwVXE=</t>
  </si>
  <si>
    <t>WoiLq7/ICSo=</t>
  </si>
  <si>
    <t>O9oEaj144mo=</t>
  </si>
  <si>
    <t>x+NSJcvwW5k=</t>
  </si>
  <si>
    <t>GW2WBs0BvW0=</t>
  </si>
  <si>
    <t>z4RRZbjFGzE=</t>
  </si>
  <si>
    <t>yzlyv6R33Tk=</t>
  </si>
  <si>
    <t>50yHxHnvRsk=</t>
  </si>
  <si>
    <t>z4GWbGFt2yI=</t>
  </si>
  <si>
    <t>HVF+K0jfX00=</t>
  </si>
  <si>
    <t>SzYQw7//35o=</t>
  </si>
  <si>
    <t>Ccgcc8HkfN8=</t>
  </si>
  <si>
    <t>zHm+0pgoqYs=</t>
  </si>
  <si>
    <t>Vke23mQt4Vw=</t>
  </si>
  <si>
    <t>5E4HT5Vj8v4=</t>
  </si>
  <si>
    <t>YHx4s61Ny4Y=</t>
  </si>
  <si>
    <t>eFSmP8Bc8eI=</t>
  </si>
  <si>
    <t>reApf5FBHIc=</t>
  </si>
  <si>
    <t>hWItaAr60DI=</t>
  </si>
  <si>
    <t>ZmB62TJj/XI=</t>
  </si>
  <si>
    <t>JSqZKkbDKAw=</t>
  </si>
  <si>
    <t>zUa2kDTjIGQ=</t>
  </si>
  <si>
    <t>PSyw/BJ4tCg=</t>
  </si>
  <si>
    <t>U9LHWUt30t8=</t>
  </si>
  <si>
    <t>hBq0oRm0Jls=</t>
  </si>
  <si>
    <t>emwJIU7yDO4=</t>
  </si>
  <si>
    <t>LWsCvdPhEvY=</t>
  </si>
  <si>
    <t>+5cfg4fLFdU=</t>
  </si>
  <si>
    <t>rjZjh8J5mgU=</t>
  </si>
  <si>
    <t>xDOjAPZETyg=</t>
  </si>
  <si>
    <t>ZvRWFc7xPA0=</t>
  </si>
  <si>
    <t>uM8Rn+A+f0E=</t>
  </si>
  <si>
    <t>4iRo4wO3Ruw=</t>
  </si>
  <si>
    <t>hSXWYwBGQvw=</t>
  </si>
  <si>
    <t>GVBypKIoEuA=</t>
  </si>
  <si>
    <t>qIyv9Kc9oQs=</t>
  </si>
  <si>
    <t>nveMA/TwfMQ=</t>
  </si>
  <si>
    <t>XEg9VCVpTCM=</t>
  </si>
  <si>
    <t>WB7WQ6UNsvs=</t>
  </si>
  <si>
    <t>RYhyB34NWOs=</t>
  </si>
  <si>
    <t>zZkIv2gvSvI=</t>
  </si>
  <si>
    <t>ZgJNt8XZ2ng=</t>
  </si>
  <si>
    <t>1sgyCRpjb7A=</t>
  </si>
  <si>
    <t>mQ6yVKsnvEo=</t>
  </si>
  <si>
    <t>0H38E21cXdc=</t>
  </si>
  <si>
    <t>m1m4voA/hYw=</t>
  </si>
  <si>
    <t>P5qscOVrt1k=</t>
  </si>
  <si>
    <t>zL6piWFyMVE=</t>
  </si>
  <si>
    <t>di2B/AZpMik=</t>
  </si>
  <si>
    <t>urMCqX3hsMs=</t>
  </si>
  <si>
    <t>Kc0giyILc94=</t>
  </si>
  <si>
    <t>6HNjIRfw/vA=</t>
  </si>
  <si>
    <t>iywWo5mCZaA=</t>
  </si>
  <si>
    <t>fa1t1b2BNqA=</t>
  </si>
  <si>
    <t>/F/NFhdH0zA=</t>
  </si>
  <si>
    <t>WshnBvM7KiQ=</t>
  </si>
  <si>
    <t>2qR9BAY/imc=</t>
  </si>
  <si>
    <t>GnwjfAuLKxo=</t>
  </si>
  <si>
    <t>dsxHil7GVD8=</t>
  </si>
  <si>
    <t>F1HC4yznRv0=</t>
  </si>
  <si>
    <t>u0V9xtsgS+o=</t>
  </si>
  <si>
    <t>1H4nRIYG6Kg=</t>
  </si>
  <si>
    <t>FyU6nhst308=</t>
  </si>
  <si>
    <t>7FsEhLoCgCc=</t>
  </si>
  <si>
    <t>M2dAlIPYhI0=</t>
  </si>
  <si>
    <t>dnTJzWczk2I=</t>
  </si>
  <si>
    <t>gVd5CBHL0+0=</t>
  </si>
  <si>
    <t>sQ5mHISrCmI=</t>
  </si>
  <si>
    <t>cESTWaeBitE=</t>
  </si>
  <si>
    <t>n/Ph4N9fFKg=</t>
  </si>
  <si>
    <t>rclCTKmWjPI=</t>
  </si>
  <si>
    <t>acu7vUfel1s=</t>
  </si>
  <si>
    <t>nTQiZgN/UyI=</t>
  </si>
  <si>
    <t>DqowFHT3A/E=</t>
  </si>
  <si>
    <t>rsvyR5K/q10=</t>
  </si>
  <si>
    <t>jfvFd2HIgjo=</t>
  </si>
  <si>
    <t>sGsCYFbFxUo=</t>
  </si>
  <si>
    <t>O09OPXHZO+E=</t>
  </si>
  <si>
    <t>ydyEhuB76h8=</t>
  </si>
  <si>
    <t>Y/czdE5Jmyc=</t>
  </si>
  <si>
    <t>lQ2YV/n6Ul8=</t>
  </si>
  <si>
    <t>3znOBOvdiiM=</t>
  </si>
  <si>
    <t>2X3pc1F6Idc=</t>
  </si>
  <si>
    <t>cs8kXDf60SM=</t>
  </si>
  <si>
    <t>Q+VscNGUq7U=</t>
  </si>
  <si>
    <t>de9vD8ImetI=</t>
  </si>
  <si>
    <t>CwBEb3XmQGg=</t>
  </si>
  <si>
    <t>4CPkFh0ALYs=</t>
  </si>
  <si>
    <t>Sh/rFrRY4oE=</t>
  </si>
  <si>
    <t>5Rm6nQxPvzM=</t>
  </si>
  <si>
    <t>XG/oaDd1Pv8=</t>
  </si>
  <si>
    <t>37my1U5v7ec=</t>
  </si>
  <si>
    <t>kLCJdXoS5CA=</t>
  </si>
  <si>
    <t>9jnExWyrS3U=</t>
  </si>
  <si>
    <t>jPzOETBhTnY=</t>
  </si>
  <si>
    <t>YzxYOz8rf3g=</t>
  </si>
  <si>
    <t>TdskVVcYX94=</t>
  </si>
  <si>
    <t>09KGQ2bfV7s=</t>
  </si>
  <si>
    <t>Muw8fEZaVU4=</t>
  </si>
  <si>
    <t>Sanfr5ZoXBE=</t>
  </si>
  <si>
    <t>daulAdM5tY4=</t>
  </si>
  <si>
    <t>/dcrlFv0J+U=</t>
  </si>
  <si>
    <t>3d3c6AOmXw4=</t>
  </si>
  <si>
    <t>Y9jfJWZP94c=</t>
  </si>
  <si>
    <t>pXsLShVQdWA=</t>
  </si>
  <si>
    <t>IkebMywa2vQ=</t>
  </si>
  <si>
    <t>XF5rqsM2kec=</t>
  </si>
  <si>
    <t>rwhArbmfl6U=</t>
  </si>
  <si>
    <t>4WZkaAwv2n4=</t>
  </si>
  <si>
    <t>NVC2/yEOYAU=</t>
  </si>
  <si>
    <t>8B9IaCF4ras=</t>
  </si>
  <si>
    <t>/uIBuc2fknU=</t>
  </si>
  <si>
    <t>KhB72VecGh0=</t>
  </si>
  <si>
    <t>nEP+6sgCNv4=</t>
  </si>
  <si>
    <t>b3n+cWdI4gE=</t>
  </si>
  <si>
    <t>/rtKP+jWnRk=</t>
  </si>
  <si>
    <t>NYYmu5MSCJA=</t>
  </si>
  <si>
    <t>88WNbmOAsf0=</t>
  </si>
  <si>
    <t>4eISvc6pSIU=</t>
  </si>
  <si>
    <t>n8ZOhVybMJ0=</t>
  </si>
  <si>
    <t>19IxcKpvaYw=</t>
  </si>
  <si>
    <t>oBOhk7NSjVA=</t>
  </si>
  <si>
    <t>WVwL8+4M4kw=</t>
  </si>
  <si>
    <t>G96gzdICy+g=</t>
  </si>
  <si>
    <t>X/BkDhXCCXU=</t>
  </si>
  <si>
    <t>FcUkgsHNt7I=</t>
  </si>
  <si>
    <t>HOegQ+sn4XM=</t>
  </si>
  <si>
    <t>WVSMdIO23IY=</t>
  </si>
  <si>
    <t>yyyUEShK7Ls=</t>
  </si>
  <si>
    <t>2ZM0PyYikrY=</t>
  </si>
  <si>
    <t>9yXRDhMgDzY=</t>
  </si>
  <si>
    <t>DdfOYFkIp6o=</t>
  </si>
  <si>
    <t>qeTEPHzzjUM=</t>
  </si>
  <si>
    <t>qVxWEhmAY88=</t>
  </si>
  <si>
    <t>k+4DqF7sT5g=</t>
  </si>
  <si>
    <t>ACPzcRCGjtU=</t>
  </si>
  <si>
    <t>V+L/D5Dxeuc=</t>
  </si>
  <si>
    <t>++679GEubd4=</t>
  </si>
  <si>
    <t>DVL/fTUz5HE=</t>
  </si>
  <si>
    <t>HhvRjLwsp5I=</t>
  </si>
  <si>
    <t>5Ybau9GXQ9k=</t>
  </si>
  <si>
    <t>L456+TnwT88=</t>
  </si>
  <si>
    <t>CCYX+2QhqiY=</t>
  </si>
  <si>
    <t>Zkv8yfomR2U=</t>
  </si>
  <si>
    <t>P/Solgm8RPk=</t>
  </si>
  <si>
    <t>qHcDPPTb/PI=</t>
  </si>
  <si>
    <t>Bi3hOvgPgLk=</t>
  </si>
  <si>
    <t>HdrL5X0fLMs=</t>
  </si>
  <si>
    <t>Attvn1Engso=</t>
  </si>
  <si>
    <t>vDqwMvh/A/M=</t>
  </si>
  <si>
    <t>ViUF2wCfvho=</t>
  </si>
  <si>
    <t>2xeq07DxyfM=</t>
  </si>
  <si>
    <t>eJW4pzjzQTc=</t>
  </si>
  <si>
    <t>y+jwymnDIdQ=</t>
  </si>
  <si>
    <t>FdTm0pJ06us=</t>
  </si>
  <si>
    <t>Q1VzuIMpDHo=</t>
  </si>
  <si>
    <t>RY4IWx/cuoo=</t>
  </si>
  <si>
    <t>2edmY2eKuIQ=</t>
  </si>
  <si>
    <t>moI9k5fB0QU=</t>
  </si>
  <si>
    <t>Ue1nBrlaeTU=</t>
  </si>
  <si>
    <t>D1CUO88ObEg=</t>
  </si>
  <si>
    <t>/RDm+/Nv5ZI=</t>
  </si>
  <si>
    <t>Ps96176Kth8=</t>
  </si>
  <si>
    <t>hKGWzg7zfV0=</t>
  </si>
  <si>
    <t>ft2Mj0lL4qY=</t>
  </si>
  <si>
    <t>os03Zh37Bjw=</t>
  </si>
  <si>
    <t>BEapUgd9lJA=</t>
  </si>
  <si>
    <t>9TmgfHeVZsc=</t>
  </si>
  <si>
    <t>BdRLYlzB21I=</t>
  </si>
  <si>
    <t>QiD8RY/ymc4=</t>
  </si>
  <si>
    <t>o5Q+E7QRpNk=</t>
  </si>
  <si>
    <t>AOee75MJJHs=</t>
  </si>
  <si>
    <t>DXilkblhxpE=</t>
  </si>
  <si>
    <t>nb4C4r4O4eI=</t>
  </si>
  <si>
    <t>aNNZrzcxClU=</t>
  </si>
  <si>
    <t>Rh/CEoDZQrk=</t>
  </si>
  <si>
    <t>U8tnpfeCLjU=</t>
  </si>
  <si>
    <t>8zIdy7g7OPw=</t>
  </si>
  <si>
    <t>OeJp1IfT6vM=</t>
  </si>
  <si>
    <t>NoYgeL8tN5c=</t>
  </si>
  <si>
    <t>tDfDOY+65wQ=</t>
  </si>
  <si>
    <t>fm4BQi5c5EA=</t>
  </si>
  <si>
    <t>dvG74dC9Bv4=</t>
  </si>
  <si>
    <t>4jcs/CUp7Sw=</t>
  </si>
  <si>
    <t>idbXQuzuH30=</t>
  </si>
  <si>
    <t>I/blvhlNxvc=</t>
  </si>
  <si>
    <t>VwAt+XskwWQ=</t>
  </si>
  <si>
    <t>hPcQTAvoCms=</t>
  </si>
  <si>
    <t>BBRM0dVf2Qk=</t>
  </si>
  <si>
    <t>S1BKDcF+JAw=</t>
  </si>
  <si>
    <t>Qk0iNzItAZo=</t>
  </si>
  <si>
    <t>k8UYsOro9bY=</t>
  </si>
  <si>
    <t>Hq9KAc1U2fA=</t>
  </si>
  <si>
    <t>2yYlHgTS4/g=</t>
  </si>
  <si>
    <t>MAYTn+nEIH0=</t>
  </si>
  <si>
    <t>gaCC3TRhhFw=</t>
  </si>
  <si>
    <t>WCtcysUO8mo=</t>
  </si>
  <si>
    <t>eVzKGvoJMuI=</t>
  </si>
  <si>
    <t>NPv1zBVSTN0=</t>
  </si>
  <si>
    <t>ncBZmZzdG8E=</t>
  </si>
  <si>
    <t>Sf1BP6orMV8=</t>
  </si>
  <si>
    <t>q6/eqzsgHtk=</t>
  </si>
  <si>
    <t>ymobkDDASxs=</t>
  </si>
  <si>
    <t>ZsgEwf17C68=</t>
  </si>
  <si>
    <t>ZY+QvOQy3KU=</t>
  </si>
  <si>
    <t>b9RNh1fmEyU=</t>
  </si>
  <si>
    <t>r3BGpmTJIQc=</t>
  </si>
  <si>
    <t>LByNR1m2IPI=</t>
  </si>
  <si>
    <t>EKKFkvZlIOo=</t>
  </si>
  <si>
    <t>ODB94NANGCI=</t>
  </si>
  <si>
    <t>3M8+DH3aObI=</t>
  </si>
  <si>
    <t>7IlAR48j5NE=</t>
  </si>
  <si>
    <t>RdE8vUIssyk=</t>
  </si>
  <si>
    <t>SndfnlHScsM=</t>
  </si>
  <si>
    <t>64RWJmdArXA=</t>
  </si>
  <si>
    <t>TO3864Y9TjQ=</t>
  </si>
  <si>
    <t>ilAO1c600cw=</t>
  </si>
  <si>
    <t>nK75jzZu79k=</t>
  </si>
  <si>
    <t>z12aDeAZp3w=</t>
  </si>
  <si>
    <t>cf0rxeuZoek=</t>
  </si>
  <si>
    <t>CHGpzFTs8qM=</t>
  </si>
  <si>
    <t>urU5Gbfhu68=</t>
  </si>
  <si>
    <t>JAua3WcPzG8=</t>
  </si>
  <si>
    <t>qCWcJkk3zkc=</t>
  </si>
  <si>
    <t>nRS7zM6TpJA=</t>
  </si>
  <si>
    <t>DLKKUxO7OrQ=</t>
  </si>
  <si>
    <t>26484</t>
  </si>
  <si>
    <t>26485</t>
  </si>
  <si>
    <t>26486</t>
  </si>
  <si>
    <t>26487</t>
  </si>
  <si>
    <t>fVxstDjv6Mg=</t>
  </si>
  <si>
    <t>bIx6yFvmmzo=</t>
  </si>
  <si>
    <t>flGiEHiPUu0=</t>
  </si>
  <si>
    <t>7ygnJekwQ2c=</t>
  </si>
  <si>
    <t>9cQu69sm46g=</t>
  </si>
  <si>
    <t>JXwOGWDSnh4=</t>
  </si>
  <si>
    <t>kzPGgtUHENk=</t>
  </si>
  <si>
    <t>kOHyF6/C9X4=</t>
  </si>
  <si>
    <t>ojJnpjvf0Rw=</t>
  </si>
  <si>
    <t>9Q/85WftPGk=</t>
  </si>
  <si>
    <t>VsKNSedjNuI=</t>
  </si>
  <si>
    <t>v0FdvzWt7KQ=</t>
  </si>
  <si>
    <t>txkt6BAyUtQ=</t>
  </si>
  <si>
    <t>iJqqO83oO/s=</t>
  </si>
  <si>
    <t>Yf+Aqyd0ZiA=</t>
  </si>
  <si>
    <t>+yJgP6P0nK8=</t>
  </si>
  <si>
    <t>CflzlOR4i1Y=</t>
  </si>
  <si>
    <t>TuRx6JZOaNE=</t>
  </si>
  <si>
    <t>4Xa/AjUrCp0=</t>
  </si>
  <si>
    <t>V3XVF0a4CDE=</t>
  </si>
  <si>
    <t>CNRc1zb9Kes=</t>
  </si>
  <si>
    <t>r3M1GULBgrw=</t>
  </si>
  <si>
    <t>7TvwtemxJnc=</t>
  </si>
  <si>
    <t>vd2Kmqn6H7E=</t>
  </si>
  <si>
    <t>k38s7x3ZUz0=</t>
  </si>
  <si>
    <t>WZJ/6v2BXB8=</t>
  </si>
  <si>
    <t>JsqXPQ1vb/4=</t>
  </si>
  <si>
    <t>nG4q3vw75bU=</t>
  </si>
  <si>
    <t>pWd1NHS5UDs=</t>
  </si>
  <si>
    <t>Z4sbBMKoTDg=</t>
  </si>
  <si>
    <t>fTD5KIhuX9c=</t>
  </si>
  <si>
    <t>L1KLSv5J0LI=</t>
  </si>
  <si>
    <t>lGYBD6bWY6A=</t>
  </si>
  <si>
    <t>Xh8e0NCsXpw=</t>
  </si>
  <si>
    <t>YBOxm9wq7n8=</t>
  </si>
  <si>
    <t>Ih9H6xy7E7w=</t>
  </si>
  <si>
    <t>jEQdnyCMWOw=</t>
  </si>
  <si>
    <t>SQuzFVZR2/s=</t>
  </si>
  <si>
    <t>z4KF+zWKL74=</t>
  </si>
  <si>
    <t>MY8gjILAJiE=</t>
  </si>
  <si>
    <t>eR5isx/HbUs=</t>
  </si>
  <si>
    <t>XTTfHRn9rY4=</t>
  </si>
  <si>
    <t>tlH255Y9iZE=</t>
  </si>
  <si>
    <t>xk7e98pc6Tc=</t>
  </si>
  <si>
    <t>5+KtzSjQnMU=</t>
  </si>
  <si>
    <t>f6wvmoVO/p8=</t>
  </si>
  <si>
    <t>HT/cZqTDYqQ=</t>
  </si>
  <si>
    <t>eAXiXojB4y4=</t>
  </si>
  <si>
    <t>EoWobIA+St8=</t>
  </si>
  <si>
    <t>oW5CciQEB4o=</t>
  </si>
  <si>
    <t>b+NIhwcidDY=</t>
  </si>
  <si>
    <t>TUYPsqHpSbg=</t>
  </si>
  <si>
    <t>Z98vohhrVOs=</t>
  </si>
  <si>
    <t>8cqAFYreMMs=</t>
  </si>
  <si>
    <t>YgpVs8Y2MSQ=</t>
  </si>
  <si>
    <t>oQTjCV1ZlzA=</t>
  </si>
  <si>
    <t>BchhcTGlWfk=</t>
  </si>
  <si>
    <t>E7foDbqdgj4=</t>
  </si>
  <si>
    <t>3xQ7H2yA5mg=</t>
  </si>
  <si>
    <t>+GDyI1dkYuY=</t>
  </si>
  <si>
    <t>DBKQY5NaeLs=</t>
  </si>
  <si>
    <t>vQ7YTJoB8Yc=</t>
  </si>
  <si>
    <t>wGCruaa1BPo=</t>
  </si>
  <si>
    <t>dVqH1cKkuNA=</t>
  </si>
  <si>
    <t>uXSaMavPi4o=</t>
  </si>
  <si>
    <t>ywPpaX5F/SY=</t>
  </si>
  <si>
    <t>zxltpPoSF4k=</t>
  </si>
  <si>
    <t>sCArE/EmAyo=</t>
  </si>
  <si>
    <t>UW+8+zsRhfo=</t>
  </si>
  <si>
    <t>n4DhaWmkz0w=</t>
  </si>
  <si>
    <t>TAPWnNC1hqg=</t>
  </si>
  <si>
    <t>YcwNwBZ4jco=</t>
  </si>
  <si>
    <t>yBdhh1D0i24=</t>
  </si>
  <si>
    <t>dnLjdd4lA6c=</t>
  </si>
  <si>
    <t>qZoWEWqfHYU=</t>
  </si>
  <si>
    <t>CauExNyrQ7E=</t>
  </si>
  <si>
    <t>KypUkPJxwyg=</t>
  </si>
  <si>
    <t>LZodugoxJ1s=</t>
  </si>
  <si>
    <t>V9tXFn1eepI=</t>
  </si>
  <si>
    <t>jSD9SKK9Z18=</t>
  </si>
  <si>
    <t>zijrBqaGSQk=</t>
  </si>
  <si>
    <t>R34zHB/wFVY=</t>
  </si>
  <si>
    <t>i0NCd1cnTMk=</t>
  </si>
  <si>
    <t>mQrjg/oPDfI=</t>
  </si>
  <si>
    <t>EMMJg45TIkU=</t>
  </si>
  <si>
    <t>OvsXtgTpeu0=</t>
  </si>
  <si>
    <t>ViiD52EcvbQ=</t>
  </si>
  <si>
    <t>m7a4gHvOy6Y=</t>
  </si>
  <si>
    <t>ZH2y5wali54=</t>
  </si>
  <si>
    <t>P1hEpYIOs/U=</t>
  </si>
  <si>
    <t>ml0aaGJbt2c=</t>
  </si>
  <si>
    <t>/bcCz7y0Dco=</t>
  </si>
  <si>
    <t>VRicPuBrnTw=</t>
  </si>
  <si>
    <t>DCnt4kNXvrs=</t>
  </si>
  <si>
    <t>j0PYPkePcYE=</t>
  </si>
  <si>
    <t>8u5EwpATAhM=</t>
  </si>
  <si>
    <t>DhPjN4ODnek=</t>
  </si>
  <si>
    <t>x/mNckOTXJw=</t>
  </si>
  <si>
    <t>GHCMltMuDYQ=</t>
  </si>
  <si>
    <t>31s7j9m2RAU=</t>
  </si>
  <si>
    <t>k+tuUDIQcWQ=</t>
  </si>
  <si>
    <t>XKGsxd0XPMA=</t>
  </si>
  <si>
    <t>/7xmYuMeETE=</t>
  </si>
  <si>
    <t>rPw7qMqNeeU=</t>
  </si>
  <si>
    <t>CU194jVd1gw=</t>
  </si>
  <si>
    <t>fpxb2FtJ7uc=</t>
  </si>
  <si>
    <t>VUlgLx6F0Zo=</t>
  </si>
  <si>
    <t>jvENMmjmYgE=</t>
  </si>
  <si>
    <t>ByM3A17RXN4=</t>
  </si>
  <si>
    <t>Mf+DmKdXYmQ=</t>
  </si>
  <si>
    <t>P1lROiaaoIM=</t>
  </si>
  <si>
    <t>tq3u35rXK/4=</t>
  </si>
  <si>
    <t>8H+qxIvaYJA=</t>
  </si>
  <si>
    <t>TUOXW2mq2Hw=</t>
  </si>
  <si>
    <t>wg+JqFYMxEI=</t>
  </si>
  <si>
    <t>0/xh8INYS8o=</t>
  </si>
  <si>
    <t>Anl+qs6aqo0=</t>
  </si>
  <si>
    <t>ThwL9XOK+hs=</t>
  </si>
  <si>
    <t>wWBo7ztj4ms=</t>
  </si>
  <si>
    <t>s0CgJwod0nE=</t>
  </si>
  <si>
    <t>0SHvMyQamHo=</t>
  </si>
  <si>
    <t>aK9pvTZJEpY=</t>
  </si>
  <si>
    <t>GIL+ht3xZRM=</t>
  </si>
  <si>
    <t>/SY7Su5tpCw=</t>
  </si>
  <si>
    <t>n9M8rDmQB/Q=</t>
  </si>
  <si>
    <t>Sx8trDBCH78=</t>
  </si>
  <si>
    <t>xt+GYGyE23o=</t>
  </si>
  <si>
    <t>J7D/3t5Ry3Y=</t>
  </si>
  <si>
    <t>OqaClQTSP7c=</t>
  </si>
  <si>
    <t>cROTe4fgob8=</t>
  </si>
  <si>
    <t>ZQFCk6C9HbM=</t>
  </si>
  <si>
    <t>NjJTOHg8MZ0=</t>
  </si>
  <si>
    <t>7gGPQHfknqk=</t>
  </si>
  <si>
    <t>YnssOYPj3pg=</t>
  </si>
  <si>
    <t>On0rykMlreg=</t>
  </si>
  <si>
    <t>OE0xDG1Ata4=</t>
  </si>
  <si>
    <t>0hvQzl0oP10=</t>
  </si>
  <si>
    <t>RZAw407/6Ec=</t>
  </si>
  <si>
    <t>rTIewEtc2t0=</t>
  </si>
  <si>
    <t>N9l/en2lAe4=</t>
  </si>
  <si>
    <t>29GVv6nsAFc=</t>
  </si>
  <si>
    <t>upMi4bG6TZE=</t>
  </si>
  <si>
    <t>6UufAYMfYJA=</t>
  </si>
  <si>
    <t>bDeaEhDMH9Q=</t>
  </si>
  <si>
    <t>OcQ7LdgdPXE=</t>
  </si>
  <si>
    <t>1JrlP/Gt2yo=</t>
  </si>
  <si>
    <t>srtR2J/28lA=</t>
  </si>
  <si>
    <t>cgRUmt8sbro=</t>
  </si>
  <si>
    <t>RGAotoscZDc=</t>
  </si>
  <si>
    <t>UmBgnQsbIr8=</t>
  </si>
  <si>
    <t>2xANhZlhUz8=</t>
  </si>
  <si>
    <t>EjBkbmVC6xY=</t>
  </si>
  <si>
    <t>/+OfqqK+xKQ=</t>
  </si>
  <si>
    <t>uTXLvRkt81o=</t>
  </si>
  <si>
    <t>gPNCu/4Vt/4=</t>
  </si>
  <si>
    <t>EdHjby7Txew=</t>
  </si>
  <si>
    <t>RB+xjugRwJk=</t>
  </si>
  <si>
    <t>SNK5kYKxNvI=</t>
  </si>
  <si>
    <t>xx0X1JCScFw=</t>
  </si>
  <si>
    <t>3dTxtZW3Brs=</t>
  </si>
  <si>
    <t>tgRl5mDOCJo=</t>
  </si>
  <si>
    <t>Pho+rQsy3bQ=</t>
  </si>
  <si>
    <t>UMNLCrrBaTw=</t>
  </si>
  <si>
    <t>t36qWQPUaBw=</t>
  </si>
  <si>
    <t>Y08gSl5UImc=</t>
  </si>
  <si>
    <t>qiZQjSh+iTg=</t>
  </si>
  <si>
    <t>4fQvilGfnvo=</t>
  </si>
  <si>
    <t>dDTqcxsLxrA=</t>
  </si>
  <si>
    <t>6EFnnZN+XEQ=</t>
  </si>
  <si>
    <t>N2vLOaYfHAY=</t>
  </si>
  <si>
    <t>LrL2+Xlq8dY=</t>
  </si>
  <si>
    <t>k17recgvC6s=</t>
  </si>
  <si>
    <t>RFRdUVbnRgM=</t>
  </si>
  <si>
    <t>1cbG0Dq5Xas=</t>
  </si>
  <si>
    <t>peW5vAlbsRI=</t>
  </si>
  <si>
    <t>D2Iwv25IViQ=</t>
  </si>
  <si>
    <t>bg37gaKAvZ4=</t>
  </si>
  <si>
    <t>/ukflQKoPyM=</t>
  </si>
  <si>
    <t>kOGJKVI+Mpo=</t>
  </si>
  <si>
    <t>mk7y0rieJGI=</t>
  </si>
  <si>
    <t>kjs43F+khxo=</t>
  </si>
  <si>
    <t>Au+FNeFIaNg=</t>
  </si>
  <si>
    <t>X3cE+BQ12pQ=</t>
  </si>
  <si>
    <t>X2vhy6RR9P8=</t>
  </si>
  <si>
    <t>bvMLGvtb5OI=</t>
  </si>
  <si>
    <t>eFLmmkQ/BUo=</t>
  </si>
  <si>
    <t>jLfxsawPidE=</t>
  </si>
  <si>
    <t>tR/uq46lcd8=</t>
  </si>
  <si>
    <t>JfF5VbXAN/o=</t>
  </si>
  <si>
    <t>9AFIeV3wXQ0=</t>
  </si>
  <si>
    <t>iF3aPjEx73c=</t>
  </si>
  <si>
    <t>XxWR9ykxY58=</t>
  </si>
  <si>
    <t>sMlCLbx00PU=</t>
  </si>
  <si>
    <t>o3dyw/A4P3Y=</t>
  </si>
  <si>
    <t>v+RjkgE1UPc=</t>
  </si>
  <si>
    <t>87M2lT7KsiE=</t>
  </si>
  <si>
    <t>CkBQ2Inix74=</t>
  </si>
  <si>
    <t>jlF9Oy/Cwh0=</t>
  </si>
  <si>
    <t>gPyyB1f+qVQ=</t>
  </si>
  <si>
    <t>T6e6U8CPqmc=</t>
  </si>
  <si>
    <t>sDjmRHojVI8=</t>
  </si>
  <si>
    <t>VtU9uk41rAU=</t>
  </si>
  <si>
    <t>cvSigDuCfzk=</t>
  </si>
  <si>
    <t>f7YqSP5CHOQ=</t>
  </si>
  <si>
    <t>xWIc1+DH6xA=</t>
  </si>
  <si>
    <t>YiAsEEEC3Vc=</t>
  </si>
  <si>
    <t>fI1UCnVJ4wE=</t>
  </si>
  <si>
    <t>Z8l/mb/KIpk=</t>
  </si>
  <si>
    <t>1YCq/NHPGeE=</t>
  </si>
  <si>
    <t>mjRnPP1Ml4s=</t>
  </si>
  <si>
    <t>gu7aI1Y2dWs=</t>
  </si>
  <si>
    <t>RVbn+5Fzvdg=</t>
  </si>
  <si>
    <t>UyoNHCkk38Y=</t>
  </si>
  <si>
    <t>jR2trRDhHBY=</t>
  </si>
  <si>
    <t>V8ShbgnJypk=</t>
  </si>
  <si>
    <t>o2c3AnB88Nc=</t>
  </si>
  <si>
    <t>Gm56mdLxCXg=</t>
  </si>
  <si>
    <t>kJwCScv3bdE=</t>
  </si>
  <si>
    <t>qDFOPfr5SoU=</t>
  </si>
  <si>
    <t>c9ox5Id5Xx4=</t>
  </si>
  <si>
    <t>7EnaO2wK40g=</t>
  </si>
  <si>
    <t>byhuwSmuDUw=</t>
  </si>
  <si>
    <t>sGuZVSI29qk=</t>
  </si>
  <si>
    <t>6skanP4v0Qw=</t>
  </si>
  <si>
    <t>y9ScTb9YPpI=</t>
  </si>
  <si>
    <t>EXwDPD12eJI=</t>
  </si>
  <si>
    <t>EM7m9fzU0CU=</t>
  </si>
  <si>
    <t>ptWTKlPJy9M=</t>
  </si>
  <si>
    <t>9nnFybxVyaA=</t>
  </si>
  <si>
    <t>62+IcpOx5Eo=</t>
  </si>
  <si>
    <t>W7qCAZO5Spw=</t>
  </si>
  <si>
    <t>H135/Ko5Z9E=</t>
  </si>
  <si>
    <t>phBsa1Zvt2s=</t>
  </si>
  <si>
    <t>dSmJjc1o448=</t>
  </si>
  <si>
    <t>Ox9RjN4HwZU=</t>
  </si>
  <si>
    <t>Rui0VER7XYs=</t>
  </si>
  <si>
    <t>l5BGRJsoHxo=</t>
  </si>
  <si>
    <t>26fAGGnzpOI=</t>
  </si>
  <si>
    <t>+V+khGIVeTs=</t>
  </si>
  <si>
    <t>AQjASwqjg/c=</t>
  </si>
  <si>
    <t>KfMPDeKRLjE=</t>
  </si>
  <si>
    <t>MYHv9RzsG6g=</t>
  </si>
  <si>
    <t>shcxy5+2Ok4=</t>
  </si>
  <si>
    <t>qjUslRzyjoE=</t>
  </si>
  <si>
    <t>G8o0myNZ3Yo=</t>
  </si>
  <si>
    <t>GN98PVLaNZk=</t>
  </si>
  <si>
    <t>uzIlRwpRBk8=</t>
  </si>
  <si>
    <t>vB153e7bSzQ=</t>
  </si>
  <si>
    <t>OiL76befDU0=</t>
  </si>
  <si>
    <t>q68bHQOr0DY=</t>
  </si>
  <si>
    <t>mTPlWZAISiw=</t>
  </si>
  <si>
    <t>JsXjRFFAgPY=</t>
  </si>
  <si>
    <t>kNfPvrn74+M=</t>
  </si>
  <si>
    <t>IaIE0e08rCM=</t>
  </si>
  <si>
    <t>XqHDAzPThW0=</t>
  </si>
  <si>
    <t>aAojxq36Gpg=</t>
  </si>
  <si>
    <t>Wj3mWJxVPZ4=</t>
  </si>
  <si>
    <t>tnGPFmSyMBo=</t>
  </si>
  <si>
    <t>SZmBOBtKQhE=</t>
  </si>
  <si>
    <t>PaYbifLEW2w=</t>
  </si>
  <si>
    <t>rrCJHL5RceE=</t>
  </si>
  <si>
    <t>EopUmFnM+hE=</t>
  </si>
  <si>
    <t>pwCt25crnJE=</t>
  </si>
  <si>
    <t>wlYY7CVJLMM=</t>
  </si>
  <si>
    <t>8PvnGkea1vc=</t>
  </si>
  <si>
    <t>5tCaJ/woNjA=</t>
  </si>
  <si>
    <t>QFBuyTGjePs=</t>
  </si>
  <si>
    <t>Kbd2lADU98Y=</t>
  </si>
  <si>
    <t>nPxxn4OOTag=</t>
  </si>
  <si>
    <t>OTdy7CCm+wc=</t>
  </si>
  <si>
    <t>aLiLxoLHJ64=</t>
  </si>
  <si>
    <t>J/fr0Up6Yyg=</t>
  </si>
  <si>
    <t>ji5K1ULiyPs=</t>
  </si>
  <si>
    <t>VSQgayk0gsM=</t>
  </si>
  <si>
    <t>K8K/4LpwIMo=</t>
  </si>
  <si>
    <t>XZPcJHDNKoU=</t>
  </si>
  <si>
    <t>lrv1RdTBk4g=</t>
  </si>
  <si>
    <t>AZI2kWm47Oc=</t>
  </si>
  <si>
    <t>dmSCFE8J8pY=</t>
  </si>
  <si>
    <t>hvsXb2THZGc=</t>
  </si>
  <si>
    <t>spDXd1RARPA=</t>
  </si>
  <si>
    <t>dAzUuRVk1KA=</t>
  </si>
  <si>
    <t>olNQg1PfRKE=</t>
  </si>
  <si>
    <t>PnLCkt48u0s=</t>
  </si>
  <si>
    <t>5KE24zbHmdQ=</t>
  </si>
  <si>
    <t>tGJQ9BzOvFk=</t>
  </si>
  <si>
    <t>2pUgxM4aYC0=</t>
  </si>
  <si>
    <t>YzKZfqz/ekE=</t>
  </si>
  <si>
    <t>ed1V0H7BaYs=</t>
  </si>
  <si>
    <t>R1h3mwMHPYQ=</t>
  </si>
  <si>
    <t>QzQ/NvxY0os=</t>
  </si>
  <si>
    <t>45TBSBRM73Q=</t>
  </si>
  <si>
    <t>vb47O/fwHoo=</t>
  </si>
  <si>
    <t>wndIIssnCUo=</t>
  </si>
  <si>
    <t>3mKco9URUQU=</t>
  </si>
  <si>
    <t>oC+OtAoNoOI=</t>
  </si>
  <si>
    <t>OkODKoCU7lI=</t>
  </si>
  <si>
    <t>zypspbTr97c=</t>
  </si>
  <si>
    <t>Xnc/v0xn8nY=</t>
  </si>
  <si>
    <t>OKtQE3DIgM8=</t>
  </si>
  <si>
    <t>RRtwzpliezU=</t>
  </si>
  <si>
    <t>7oj8U48NXqc=</t>
  </si>
  <si>
    <t>br71JYsB15c=</t>
  </si>
  <si>
    <t>DNpVusx11eE=</t>
  </si>
  <si>
    <t>BLA8vEvzU/4=</t>
  </si>
  <si>
    <t>1ucuQZI3hdA=</t>
  </si>
  <si>
    <t>pkSs50w9b+k=</t>
  </si>
  <si>
    <t>Pw14RQrERMw=</t>
  </si>
  <si>
    <t>UcBXEEMtAUA=</t>
  </si>
  <si>
    <t>ohV86FxIH4k=</t>
  </si>
  <si>
    <t>fko9Dth4Bfs=</t>
  </si>
  <si>
    <t>01BjWATyu9s=</t>
  </si>
  <si>
    <t>VBfPF9VQ44o=</t>
  </si>
  <si>
    <t>8iZjAaDamd8=</t>
  </si>
  <si>
    <t>yndc1WZBB0Y=</t>
  </si>
  <si>
    <t>l+Sv7z85Boc=</t>
  </si>
  <si>
    <t>Jt1z7eiia+A=</t>
  </si>
  <si>
    <t>1MgH2TMy+0A=</t>
  </si>
  <si>
    <t>Y6+7FkA5SkY=</t>
  </si>
  <si>
    <t>3pV8sFukM10=</t>
  </si>
  <si>
    <t>YAiKJJQrOM4=</t>
  </si>
  <si>
    <t>8ivVXr7Ui24=</t>
  </si>
  <si>
    <t>BB9ozaVMBjk=</t>
  </si>
  <si>
    <t>5aTyJvOJzPg=</t>
  </si>
  <si>
    <t>CrRICQE2giQ=</t>
  </si>
  <si>
    <t>X7OAQLMZTV8=</t>
  </si>
  <si>
    <t>na6gXfofDkE=</t>
  </si>
  <si>
    <t>2oRP7g/scXQ=</t>
  </si>
  <si>
    <t>xItpoG17g7I=</t>
  </si>
  <si>
    <t>QoFYsLQD1to=</t>
  </si>
  <si>
    <t>mKXGTZ11jy0=</t>
  </si>
  <si>
    <t>QAYCZPoZbro=</t>
  </si>
  <si>
    <t>c+k2BIO8u3U=</t>
  </si>
  <si>
    <t>mrUI3aKcuxI=</t>
  </si>
  <si>
    <t>HT2X/FERguQ=</t>
  </si>
  <si>
    <t>YCLj94annlw=</t>
  </si>
  <si>
    <t>EH0DBvG+rgo=</t>
  </si>
  <si>
    <t>ZQh7XR26NEY=</t>
  </si>
  <si>
    <t>YfPCaHci2BY=</t>
  </si>
  <si>
    <t>ei1d4QTM49E=</t>
  </si>
  <si>
    <t>dCw1BjueYrI=</t>
  </si>
  <si>
    <t>Ro1ZBwwo9P4=</t>
  </si>
  <si>
    <t>TjELgzqP5gE=</t>
  </si>
  <si>
    <t>B1kTGHZwAGI=</t>
  </si>
  <si>
    <t>g9kBbVtYZoI=</t>
  </si>
  <si>
    <t>OfX7iz+ZKJg=</t>
  </si>
  <si>
    <t>+ojS/h82W3U=</t>
  </si>
  <si>
    <t>vY/hx465iak=</t>
  </si>
  <si>
    <t>GIZUbWRLNP4=</t>
  </si>
  <si>
    <t>1R1ii6IhQ0M=</t>
  </si>
  <si>
    <t>Q0t4BSTnDHc=</t>
  </si>
  <si>
    <t>m8uWH8EfFik=</t>
  </si>
  <si>
    <t>bgDHNZQSBF8=</t>
  </si>
  <si>
    <t>WbDwphR3nvA=</t>
  </si>
  <si>
    <t>lf3SLAXEqWk=</t>
  </si>
  <si>
    <t>NyaYM+rcxiU=</t>
  </si>
  <si>
    <t>MaeW3RFQWFQ=</t>
  </si>
  <si>
    <t>mXi7j57zEfg=</t>
  </si>
  <si>
    <t>k/q5hLVg5Os=</t>
  </si>
  <si>
    <t>FJ+bufvXG9A=</t>
  </si>
  <si>
    <t>tLSCEPb95wQ=</t>
  </si>
  <si>
    <t>jYWKHV212Ls=</t>
  </si>
  <si>
    <t>2jaOdHeaJJg=</t>
  </si>
  <si>
    <t>rv7tcydqDa4=</t>
  </si>
  <si>
    <t>JBWX8cw9Lys=</t>
  </si>
  <si>
    <t>Km/abTx0AZ0=</t>
  </si>
  <si>
    <t>NtkCRuIcJno=</t>
  </si>
  <si>
    <t>ibe4EgHyZ/g=</t>
  </si>
  <si>
    <t>fcChknVTJPI=</t>
  </si>
  <si>
    <t>83vp5omft28=</t>
  </si>
  <si>
    <t>26468</t>
  </si>
  <si>
    <t>26469</t>
  </si>
  <si>
    <t>26470</t>
  </si>
  <si>
    <t>26471</t>
  </si>
  <si>
    <t>Z/ugGvblDRw=</t>
  </si>
  <si>
    <t>zSOZWcsbffA=</t>
  </si>
  <si>
    <t>Xl/A2MHvfHk=</t>
  </si>
  <si>
    <t>wWm1rGC+Zz0=</t>
  </si>
  <si>
    <t>3xSOlvU9poU=</t>
  </si>
  <si>
    <t>jsePvxgj4qA=</t>
  </si>
  <si>
    <t>vw5s+3jrK4Y=</t>
  </si>
  <si>
    <t>HM5r2AcMTm0=</t>
  </si>
  <si>
    <t>VPXD2DvsBLw=</t>
  </si>
  <si>
    <t>6K/XUIDcXsQ=</t>
  </si>
  <si>
    <t>G12p+GVXma8=</t>
  </si>
  <si>
    <t>9FobgpoTrHg=</t>
  </si>
  <si>
    <t>8FyVrMe/DUc=</t>
  </si>
  <si>
    <t>dPbC8TbFUdk=</t>
  </si>
  <si>
    <t>HypDlrtUsoc=</t>
  </si>
  <si>
    <t>/UqJ6Yoc4S0=</t>
  </si>
  <si>
    <t>UAfLHzI6qW4=</t>
  </si>
  <si>
    <t>xOF5qk/fsNQ=</t>
  </si>
  <si>
    <t>/xFOkErdbPo=</t>
  </si>
  <si>
    <t>rivj/JnYMi0=</t>
  </si>
  <si>
    <t>5pQoRzOoG+I=</t>
  </si>
  <si>
    <t>nGpXlEavrQY=</t>
  </si>
  <si>
    <t>Ca+8T/QOuoY=</t>
  </si>
  <si>
    <t>naGVRlqSK0A=</t>
  </si>
  <si>
    <t>PBe20ODdJ7c=</t>
  </si>
  <si>
    <t>0h6cYrDh+g4=</t>
  </si>
  <si>
    <t>q7V19QnbeHo=</t>
  </si>
  <si>
    <t>CWg2DzPUwJU=</t>
  </si>
  <si>
    <t>WWnKBFUTj/Q=</t>
  </si>
  <si>
    <t>YacCoL/9s/U=</t>
  </si>
  <si>
    <t>kNMDUeuEDWs=</t>
  </si>
  <si>
    <t>Z+xPzyZFtrM=</t>
  </si>
  <si>
    <t>cDfXT9hDicA=</t>
  </si>
  <si>
    <t>rGRi0v2B9MQ=</t>
  </si>
  <si>
    <t>b00aVBDuWmE=</t>
  </si>
  <si>
    <t>aMa7Ybbw5jY=</t>
  </si>
  <si>
    <t>KYCbEA71D44=</t>
  </si>
  <si>
    <t>8GM1E7m5G/A=</t>
  </si>
  <si>
    <t>lpw0lDeHtD4=</t>
  </si>
  <si>
    <t>LM7aFtf38UA=</t>
  </si>
  <si>
    <t>fWtvPdlD81Q=</t>
  </si>
  <si>
    <t>+WKQ9t78UEU=</t>
  </si>
  <si>
    <t>nyHsX5bdz8s=</t>
  </si>
  <si>
    <t>zx1dXqYeN1I=</t>
  </si>
  <si>
    <t>FSKcv3Szad8=</t>
  </si>
  <si>
    <t>OYhDu+ex7Jo=</t>
  </si>
  <si>
    <t>oGOTXiRD2EA=</t>
  </si>
  <si>
    <t>/pBmYOiL/Rs=</t>
  </si>
  <si>
    <t>tejkG1yyXHc=</t>
  </si>
  <si>
    <t>D2LV9IplgsY=</t>
  </si>
  <si>
    <t>jNYrO7Os074=</t>
  </si>
  <si>
    <t>2HurPpgaFj8=</t>
  </si>
  <si>
    <t>eRq2OD823dg=</t>
  </si>
  <si>
    <t>kTw2AeWZ7tw=</t>
  </si>
  <si>
    <t>h3p5rjTKiXQ=</t>
  </si>
  <si>
    <t>rpese60eqgs=</t>
  </si>
  <si>
    <t>nXRqcAcgvNA=</t>
  </si>
  <si>
    <t>GVWGdeqlIgw=</t>
  </si>
  <si>
    <t>/P28skZME6A=</t>
  </si>
  <si>
    <t>hybvQJTshaY=</t>
  </si>
  <si>
    <t>paMjCm9YiSI=</t>
  </si>
  <si>
    <t>I6iqQyPfUdM=</t>
  </si>
  <si>
    <t>1V8JD7ygJls=</t>
  </si>
  <si>
    <t>MKXO0azNAqg=</t>
  </si>
  <si>
    <t>O9y/fJWlDto=</t>
  </si>
  <si>
    <t>j9mPsZwuo/0=</t>
  </si>
  <si>
    <t>70BySfUEQDk=</t>
  </si>
  <si>
    <t>m8YQ4u9rfjw=</t>
  </si>
  <si>
    <t>n30rDcsin7A=</t>
  </si>
  <si>
    <t>yHuLIVQMg/s=</t>
  </si>
  <si>
    <t>VKPOxewYcrA=</t>
  </si>
  <si>
    <t>SJ4PAQ4gzcs=</t>
  </si>
  <si>
    <t>xTwllJaHLOA=</t>
  </si>
  <si>
    <t>1w8N+/dcpxk=</t>
  </si>
  <si>
    <t>kvQto3goLH4=</t>
  </si>
  <si>
    <t>jLu2ojB75UU=</t>
  </si>
  <si>
    <t>8xA16yQPZrQ=</t>
  </si>
  <si>
    <t>W+ZlOzvXgA8=</t>
  </si>
  <si>
    <t>kWTgZ9PA/rY=</t>
  </si>
  <si>
    <t>omsGwVV6IuQ=</t>
  </si>
  <si>
    <t>N+6+QZFYdjM=</t>
  </si>
  <si>
    <t>SNl9MfQ2hFg=</t>
  </si>
  <si>
    <t>jeAFdwOT+OU=</t>
  </si>
  <si>
    <t>aJk1RbFBaFM=</t>
  </si>
  <si>
    <t>v7qiF3XXj+o=</t>
  </si>
  <si>
    <t>JhtkTWdbIds=</t>
  </si>
  <si>
    <t>v8+13rlXMH4=</t>
  </si>
  <si>
    <t>befv4M/+y30=</t>
  </si>
  <si>
    <t>/vaEcwrA4d4=</t>
  </si>
  <si>
    <t>uapz7ul4wBA=</t>
  </si>
  <si>
    <t>mKb5SOAWhFc=</t>
  </si>
  <si>
    <t>fZrBoDKxCqU=</t>
  </si>
  <si>
    <t>bXfdZJmxL2I=</t>
  </si>
  <si>
    <t>KvGlfXLMsCc=</t>
  </si>
  <si>
    <t>FG9Q6vI91pE=</t>
  </si>
  <si>
    <t>PjDvqGQfkYY=</t>
  </si>
  <si>
    <t>MOujntxicH4=</t>
  </si>
  <si>
    <t>T8Rr8OmP2g4=</t>
  </si>
  <si>
    <t>tRtRM3E/YRM=</t>
  </si>
  <si>
    <t>mC5+iQkfP8s=</t>
  </si>
  <si>
    <t>gpvMs2t26vA=</t>
  </si>
  <si>
    <t>sbHPOnPSwSw=</t>
  </si>
  <si>
    <t>DKB68X07jcE=</t>
  </si>
  <si>
    <t>jCH2XykQazc=</t>
  </si>
  <si>
    <t>VzLojpjNb1w=</t>
  </si>
  <si>
    <t>EGNjpCEhI5U=</t>
  </si>
  <si>
    <t>2qIFucQ8Ehk=</t>
  </si>
  <si>
    <t>fY+3FwthJ2M=</t>
  </si>
  <si>
    <t>8Zm83WoiA4A=</t>
  </si>
  <si>
    <t>nXFt334qExc=</t>
  </si>
  <si>
    <t>Bl+4TYqHvMg=</t>
  </si>
  <si>
    <t>eoX2ZlBXPnw=</t>
  </si>
  <si>
    <t>wFfsSfUj4Ww=</t>
  </si>
  <si>
    <t>pcHHAhzNKPA=</t>
  </si>
  <si>
    <t>OjdNzyYkq4o=</t>
  </si>
  <si>
    <t>q3ia8B6tam0=</t>
  </si>
  <si>
    <t>qHeGnxTz1hg=</t>
  </si>
  <si>
    <t>ACCg1ofROtI=</t>
  </si>
  <si>
    <t>3lXJM3CCVA0=</t>
  </si>
  <si>
    <t>QoAevJG6nUM=</t>
  </si>
  <si>
    <t>CWxRC+3iCx8=</t>
  </si>
  <si>
    <t>dOGm2o9npZ8=</t>
  </si>
  <si>
    <t>5eMNJq3yiXc=</t>
  </si>
  <si>
    <t>J3y71/HRZ3c=</t>
  </si>
  <si>
    <t>h0eawMcRkDk=</t>
  </si>
  <si>
    <t>jqkEHonEZFo=</t>
  </si>
  <si>
    <t>M/UovG8mxvg=</t>
  </si>
  <si>
    <t>G6WysMXce8s=</t>
  </si>
  <si>
    <t>Kn4kJ1PdjCo=</t>
  </si>
  <si>
    <t>Je+gg7id75o=</t>
  </si>
  <si>
    <t>/KUf0e1VPz8=</t>
  </si>
  <si>
    <t>KBGcWIWxk5E=</t>
  </si>
  <si>
    <t>DKse4sodxH0=</t>
  </si>
  <si>
    <t>PXUT0sBJPvU=</t>
  </si>
  <si>
    <t>aXqbmQ51l/c=</t>
  </si>
  <si>
    <t>b+tqI+QCJS8=</t>
  </si>
  <si>
    <t>ul/FSVDYpsQ=</t>
  </si>
  <si>
    <t>dycXhghbtVU=</t>
  </si>
  <si>
    <t>T5hG/zP8jpU=</t>
  </si>
  <si>
    <t>MFQYhEDaU/c=</t>
  </si>
  <si>
    <t>eRAkhRcPaSE=</t>
  </si>
  <si>
    <t>N1Wq94YmDkE=</t>
  </si>
  <si>
    <t>3w0s+egdbks=</t>
  </si>
  <si>
    <t>kJMXU2ldDJc=</t>
  </si>
  <si>
    <t>akqiwSZcD6A=</t>
  </si>
  <si>
    <t>jZxnuPFnNUY=</t>
  </si>
  <si>
    <t>AUdC6SRM9Ew=</t>
  </si>
  <si>
    <t>izPcjXPsYvY=</t>
  </si>
  <si>
    <t>8lmpqPMiqkk=</t>
  </si>
  <si>
    <t>4gPrdY0miAQ=</t>
  </si>
  <si>
    <t>QtWxfExl0pY=</t>
  </si>
  <si>
    <t>HkaUxgXFRa0=</t>
  </si>
  <si>
    <t>4nCP1g1nqrU=</t>
  </si>
  <si>
    <t>sJbj08dlbD4=</t>
  </si>
  <si>
    <t>0Y90d4V0fm4=</t>
  </si>
  <si>
    <t>/uY1tmHigQs=</t>
  </si>
  <si>
    <t>+QAPuSrskgY=</t>
  </si>
  <si>
    <t>INq5Ey08Ldw=</t>
  </si>
  <si>
    <t>mKquj3somxg=</t>
  </si>
  <si>
    <t>hlIqT5mRClk=</t>
  </si>
  <si>
    <t>UiCdfVErHQU=</t>
  </si>
  <si>
    <t>RmLGlMnMFSs=</t>
  </si>
  <si>
    <t>vfG8XL/xT1E=</t>
  </si>
  <si>
    <t>q/L2HcyR7Oc=</t>
  </si>
  <si>
    <t>Nay4QpuSkZU=</t>
  </si>
  <si>
    <t>C3bWvJmzG78=</t>
  </si>
  <si>
    <t>qERd2Svr7D0=</t>
  </si>
  <si>
    <t>jHyNiSQSJwE=</t>
  </si>
  <si>
    <t>ealT0Gcn/z4=</t>
  </si>
  <si>
    <t>8K38GAHF63c=</t>
  </si>
  <si>
    <t>xm629m1DtCI=</t>
  </si>
  <si>
    <t>EI/Z/+oINvI=</t>
  </si>
  <si>
    <t>J96zGtfNFe0=</t>
  </si>
  <si>
    <t>vJ4S3iULD6s=</t>
  </si>
  <si>
    <t>ELhSptdtFr4=</t>
  </si>
  <si>
    <t>s/01O1eHWB0=</t>
  </si>
  <si>
    <t>8kb32QMTwb4=</t>
  </si>
  <si>
    <t>im0pVFMfVY4=</t>
  </si>
  <si>
    <t>H9BUOlKyRt0=</t>
  </si>
  <si>
    <t>tvlc8u0xyXI=</t>
  </si>
  <si>
    <t>QtII74ri0rg=</t>
  </si>
  <si>
    <t>b2CymKG5bqI=</t>
  </si>
  <si>
    <t>B4UGhMVdLEI=</t>
  </si>
  <si>
    <t>z0kSs0FGs+A=</t>
  </si>
  <si>
    <t>O983oEE65gM=</t>
  </si>
  <si>
    <t>C3tdnHQo4VA=</t>
  </si>
  <si>
    <t>4wdak0JK/i8=</t>
  </si>
  <si>
    <t>bYMvmm8sUEM=</t>
  </si>
  <si>
    <t>9Lk3ywSjnGs=</t>
  </si>
  <si>
    <t>7h0miAcdMzA=</t>
  </si>
  <si>
    <t>13MwDn5BMmI=</t>
  </si>
  <si>
    <t>VNKV4HzsVfQ=</t>
  </si>
  <si>
    <t>3XMyRBtV5gA=</t>
  </si>
  <si>
    <t>cznV+AeJmr4=</t>
  </si>
  <si>
    <t>LA1nMArSsFU=</t>
  </si>
  <si>
    <t>+jbBqs6tgys=</t>
  </si>
  <si>
    <t>+5zFbzW3pfg=</t>
  </si>
  <si>
    <t>UoQqgiWPAKk=</t>
  </si>
  <si>
    <t>lc5NUnjmkx8=</t>
  </si>
  <si>
    <t>VyxYI0wYRLo=</t>
  </si>
  <si>
    <t>kuc0acmSwT0=</t>
  </si>
  <si>
    <t>L25htRUp1x0=</t>
  </si>
  <si>
    <t>FnIdjS21OqE=</t>
  </si>
  <si>
    <t>aAgTTFyiuoI=</t>
  </si>
  <si>
    <t>HvWfSJeeLTw=</t>
  </si>
  <si>
    <t>1fjx9KcqXDI=</t>
  </si>
  <si>
    <t>FvHjQSw7E88=</t>
  </si>
  <si>
    <t>4zGlsimjdao=</t>
  </si>
  <si>
    <t>EbTnwp7QPGg=</t>
  </si>
  <si>
    <t>cErewczUUHA=</t>
  </si>
  <si>
    <t>k/Oj4Wgkqmc=</t>
  </si>
  <si>
    <t>MMaNhIhzlpk=</t>
  </si>
  <si>
    <t>wad2P+dTBxk=</t>
  </si>
  <si>
    <t>n4zvi+KDaiQ=</t>
  </si>
  <si>
    <t>wHxFGFgPYU4=</t>
  </si>
  <si>
    <t>CE4O1RWqCLw=</t>
  </si>
  <si>
    <t>JjgpTBEsssw=</t>
  </si>
  <si>
    <t>vGJy5/NMxkU=</t>
  </si>
  <si>
    <t>YXT4D84oEc0=</t>
  </si>
  <si>
    <t>1r7VeEUGkzc=</t>
  </si>
  <si>
    <t>DDjOA05tf+o=</t>
  </si>
  <si>
    <t>qn/dyxjMfos=</t>
  </si>
  <si>
    <t>PaGEGdvbtvY=</t>
  </si>
  <si>
    <t>JZqKMKzFGaI=</t>
  </si>
  <si>
    <t>zoM1a/upHik=</t>
  </si>
  <si>
    <t>T0SEkDVMoGY=</t>
  </si>
  <si>
    <t>olAXw80kFRE=</t>
  </si>
  <si>
    <t>IIrZwGJBepk=</t>
  </si>
  <si>
    <t>nGmeUZTHXOY=</t>
  </si>
  <si>
    <t>n2R4hqTJrOw=</t>
  </si>
  <si>
    <t>GuFbJ1ArUbM=</t>
  </si>
  <si>
    <t>v8l9Rp+qQ4E=</t>
  </si>
  <si>
    <t>k/93MWeHRfI=</t>
  </si>
  <si>
    <t>Axc2jPNNjug=</t>
  </si>
  <si>
    <t>JbzL9u/yZs8=</t>
  </si>
  <si>
    <t>oytDDtNjxX8=</t>
  </si>
  <si>
    <t>H/ygJI11z+w=</t>
  </si>
  <si>
    <t>S9hkauZID1A=</t>
  </si>
  <si>
    <t>sUqwW+ht/I4=</t>
  </si>
  <si>
    <t>BooL1Jx2D9o=</t>
  </si>
  <si>
    <t>2GAfcaVh7Ho=</t>
  </si>
  <si>
    <t>r/0WgUhveoc=</t>
  </si>
  <si>
    <t>mP9Wvvt9/u8=</t>
  </si>
  <si>
    <t>zInnHEvho28=</t>
  </si>
  <si>
    <t>PH4eXqL4vYQ=</t>
  </si>
  <si>
    <t>qczxpV7N5/E=</t>
  </si>
  <si>
    <t>RA6Sm6lmHnE=</t>
  </si>
  <si>
    <t>KXtn2RnnVXA=</t>
  </si>
  <si>
    <t>wpwtijcAwPI=</t>
  </si>
  <si>
    <t>HyvzYrOW4Q8=</t>
  </si>
  <si>
    <t>BJgpf+TpemA=</t>
  </si>
  <si>
    <t>RlQcjIF1VSw=</t>
  </si>
  <si>
    <t>p4uYhk30PzY=</t>
  </si>
  <si>
    <t>EIgM0butkTo=</t>
  </si>
  <si>
    <t>n6SctzQ9hK4=</t>
  </si>
  <si>
    <t>ViRpfILcpd8=</t>
  </si>
  <si>
    <t>Vd1hj2WYgbI=</t>
  </si>
  <si>
    <t>/t0T5KZ2MxM=</t>
  </si>
  <si>
    <t>Lecv7ZmVKVM=</t>
  </si>
  <si>
    <t>9s8Uww2gF9g=</t>
  </si>
  <si>
    <t>GTYnpzO3CgM=</t>
  </si>
  <si>
    <t>bA3wzLE9pk4=</t>
  </si>
  <si>
    <t>5tGnjRfwBlo=</t>
  </si>
  <si>
    <t>i5RwHEHLXVY=</t>
  </si>
  <si>
    <t>jqaeDREv5m8=</t>
  </si>
  <si>
    <t>RTPx30hJZaw=</t>
  </si>
  <si>
    <t>BiefB6U4GUQ=</t>
  </si>
  <si>
    <t>wECV6hCz1W4=</t>
  </si>
  <si>
    <t>SKOwU61F698=</t>
  </si>
  <si>
    <t>kb3fgt83ews=</t>
  </si>
  <si>
    <t>5y2E7/Ob+MY=</t>
  </si>
  <si>
    <t>i1XyiM+mihQ=</t>
  </si>
  <si>
    <t>KZfSiICD4lQ=</t>
  </si>
  <si>
    <t>KXNhGeEZrSs=</t>
  </si>
  <si>
    <t>QLeyMJNgmRA=</t>
  </si>
  <si>
    <t>KLSVtc9DQdE=</t>
  </si>
  <si>
    <t>9zbZvY8WRuE=</t>
  </si>
  <si>
    <t>dPPSWTHdbb4=</t>
  </si>
  <si>
    <t>6Sv6MArwaDw=</t>
  </si>
  <si>
    <t>xrbDsyfYLuc=</t>
  </si>
  <si>
    <t>D12C0Ncs8Is=</t>
  </si>
  <si>
    <t>XWqnxEd6lyU=</t>
  </si>
  <si>
    <t>DPBGt/xyvOE=</t>
  </si>
  <si>
    <t>F2XP6WKc79Y=</t>
  </si>
  <si>
    <t>4A0CjFZFkBw=</t>
  </si>
  <si>
    <t>5ddkFVRo7e4=</t>
  </si>
  <si>
    <t>8E7zEjHRUls=</t>
  </si>
  <si>
    <t>Nj5QtiJj+h4=</t>
  </si>
  <si>
    <t>0KAnoRSvJ94=</t>
  </si>
  <si>
    <t>ZfJlII12wVA=</t>
  </si>
  <si>
    <t>ITeNyU7HtMk=</t>
  </si>
  <si>
    <t>L07cI26WLwU=</t>
  </si>
  <si>
    <t>kcG/mzTSjJQ=</t>
  </si>
  <si>
    <t>Ielc087ezL8=</t>
  </si>
  <si>
    <t>Kf4LgwogIRQ=</t>
  </si>
  <si>
    <t>zbFrMP3SQmo=</t>
  </si>
  <si>
    <t>Rkup8KvSHUo=</t>
  </si>
  <si>
    <t>qbr1+TjBMO8=</t>
  </si>
  <si>
    <t>0xJknxIltMU=</t>
  </si>
  <si>
    <t>9QayrTaC9ho=</t>
  </si>
  <si>
    <t>2WECzLsNvC0=</t>
  </si>
  <si>
    <t>R1/dzzIYP8Y=</t>
  </si>
  <si>
    <t>IVcAcmtynOE=</t>
  </si>
  <si>
    <t>QCgYtDWUvVA=</t>
  </si>
  <si>
    <t>svTNEFbPLfc=</t>
  </si>
  <si>
    <t>3NDRusNe+ds=</t>
  </si>
  <si>
    <t>j5sfaTVqq80=</t>
  </si>
  <si>
    <t>oKkkzpZDtQU=</t>
  </si>
  <si>
    <t>BV2uYNZacMw=</t>
  </si>
  <si>
    <t>T/4fjXz9OIk=</t>
  </si>
  <si>
    <t>CKCoIzXFyy4=</t>
  </si>
  <si>
    <t>11yw0GnAt1I=</t>
  </si>
  <si>
    <t>+k0/4PDS1Sw=</t>
  </si>
  <si>
    <t>4Y8rXsG7iGE=</t>
  </si>
  <si>
    <t>SBC7Uoai6HY=</t>
  </si>
  <si>
    <t>e9Zjs/lTGS4=</t>
  </si>
  <si>
    <t>V+kljozIKSc=</t>
  </si>
  <si>
    <t>z6YYvti+5qE=</t>
  </si>
  <si>
    <t>76eR/D29L/I=</t>
  </si>
  <si>
    <t>MAwlQzureT8=</t>
  </si>
  <si>
    <t>6VJD3HIt4W8=</t>
  </si>
  <si>
    <t>Pj0TgFxZ2YU=</t>
  </si>
  <si>
    <t>lzEXTFZXv3M=</t>
  </si>
  <si>
    <t>vX1o6ycU4aU=</t>
  </si>
  <si>
    <t>O0iNOw7JZGU=</t>
  </si>
  <si>
    <t>4C4i3iS46tw=</t>
  </si>
  <si>
    <t>7stSy9XOKeg=</t>
  </si>
  <si>
    <t>T+/FhAKGZFc=</t>
  </si>
  <si>
    <t>rRijcHwK5Gw=</t>
  </si>
  <si>
    <t>zxGICCnYthc=</t>
  </si>
  <si>
    <t>qHJTsAVlLXs=</t>
  </si>
  <si>
    <t>oYU1LA5GxsA=</t>
  </si>
  <si>
    <t>7tIBNjEHpxw=</t>
  </si>
  <si>
    <t>025fsegk+7k=</t>
  </si>
  <si>
    <t>D9GfawN4V80=</t>
  </si>
  <si>
    <t>f47EXqLZqE4=</t>
  </si>
  <si>
    <t>31BlCfWqU00=</t>
  </si>
  <si>
    <t>cLPg6Yf73zs=</t>
  </si>
  <si>
    <t>xu9B2iPLyBM=</t>
  </si>
  <si>
    <t>UYvqwXIjtlA=</t>
  </si>
  <si>
    <t>zXjXysRI0vs=</t>
  </si>
  <si>
    <t>HaxNYcBjcC0=</t>
  </si>
  <si>
    <t>WjH1aksyrxg=</t>
  </si>
  <si>
    <t>zUlrlomWwVY=</t>
  </si>
  <si>
    <t>FXGNgKy8IZc=</t>
  </si>
  <si>
    <t>UveUV/6Nz+A=</t>
  </si>
  <si>
    <t>j4Rqbiu2yss=</t>
  </si>
  <si>
    <t>8ASnq9drO7Q=</t>
  </si>
  <si>
    <t>ophOoA3yHmg=</t>
  </si>
  <si>
    <t>l8r9vDS7VI8=</t>
  </si>
  <si>
    <t>/x1wcJtP3wQ=</t>
  </si>
  <si>
    <t>jb1awTcGeBE=</t>
  </si>
  <si>
    <t>CfEEV8AJHZo=</t>
  </si>
  <si>
    <t>Mb0e83FtGkU=</t>
  </si>
  <si>
    <t>CP5Fh1QYG2s=</t>
  </si>
  <si>
    <t>YQJouoBaQ8s=</t>
  </si>
  <si>
    <t>XSA8D2bhEdM=</t>
  </si>
  <si>
    <t>bYNGHs1IH4U=</t>
  </si>
  <si>
    <t>dAFk6Iu4n3M=</t>
  </si>
  <si>
    <t>vrisvNsTI2Y=</t>
  </si>
  <si>
    <t>nPKSVGWaApA=</t>
  </si>
  <si>
    <t>gI5pHN9jOWE=</t>
  </si>
  <si>
    <t>gs1PvtikOnM=</t>
  </si>
  <si>
    <t>lNL1QYZiRXI=</t>
  </si>
  <si>
    <t>ZjBIQFQ1wYs=</t>
  </si>
  <si>
    <t>2Hu6fM0/WAM=</t>
  </si>
  <si>
    <t>bl5Y4n2Jscc=</t>
  </si>
  <si>
    <t>fNASHY7IX9Y=</t>
  </si>
  <si>
    <t>pETnbKa4U2A=</t>
  </si>
  <si>
    <t>s8+Uqu4ZW+Q=</t>
  </si>
  <si>
    <t>26476</t>
  </si>
  <si>
    <t>26477</t>
  </si>
  <si>
    <t>26478</t>
  </si>
  <si>
    <t>26479</t>
  </si>
  <si>
    <t>Descripción</t>
  </si>
  <si>
    <t>15ovYnqXnz4=</t>
  </si>
  <si>
    <t>aauIo9pSXF8=</t>
  </si>
  <si>
    <t>Pq9jBDl5mpM=</t>
  </si>
  <si>
    <t>7j60re7n0p8=</t>
  </si>
  <si>
    <t>5Ti3BY1m0jc=</t>
  </si>
  <si>
    <t>80bWNsghWeg=</t>
  </si>
  <si>
    <t>z9AJyR0w8zo=</t>
  </si>
  <si>
    <t>DlCHnp0/YNk=</t>
  </si>
  <si>
    <t>6R1MRRhTGJ0=</t>
  </si>
  <si>
    <t>GhkVsJM9ev4=</t>
  </si>
  <si>
    <t>97//LeXQNKI=</t>
  </si>
  <si>
    <t>HjKyDQpKZik=</t>
  </si>
  <si>
    <t>AALboZsMc8Q=</t>
  </si>
  <si>
    <t>5lye8yXPNEk=</t>
  </si>
  <si>
    <t>jii9/s9kYGU=</t>
  </si>
  <si>
    <t>UvYpIgT5MaM=</t>
  </si>
  <si>
    <t>AV3eQdcO5kM=</t>
  </si>
  <si>
    <t>N4nUxo4RtDo=</t>
  </si>
  <si>
    <t>KgprCsqnkoE=</t>
  </si>
  <si>
    <t>oqaNWJnrDQM=</t>
  </si>
  <si>
    <t>kJ1qewxd7L4=</t>
  </si>
  <si>
    <t>oSe2TPfJI64=</t>
  </si>
  <si>
    <t>B/Vovl0sY8w=</t>
  </si>
  <si>
    <t>3oPYsnAW/QU=</t>
  </si>
  <si>
    <t>8w8TIsS/XOo=</t>
  </si>
  <si>
    <t>2qdudqiW5LA=</t>
  </si>
  <si>
    <t>tlatzLq6y1g=</t>
  </si>
  <si>
    <t>n89VWXVbtO4=</t>
  </si>
  <si>
    <t>VlfE1wmABgw=</t>
  </si>
  <si>
    <t>8EWk+dDNrjc=</t>
  </si>
  <si>
    <t>Pkm7hs/bJcI=</t>
  </si>
  <si>
    <t>+/xaDo+/k18=</t>
  </si>
  <si>
    <t>RYMz3zaJd7c=</t>
  </si>
  <si>
    <t>wNCZHsCXKxM=</t>
  </si>
  <si>
    <t>6Hru3WpVJos=</t>
  </si>
  <si>
    <t>O+NK4zkv14g=</t>
  </si>
  <si>
    <t>eTSDoTEqC+c=</t>
  </si>
  <si>
    <t>4Y3zI6G+J9k=</t>
  </si>
  <si>
    <t>ajCfRWVY4Co=</t>
  </si>
  <si>
    <t>kq69sWP40cc=</t>
  </si>
  <si>
    <t>nlPpHqogQ9M=</t>
  </si>
  <si>
    <t>0cgVgsTPzQ8=</t>
  </si>
  <si>
    <t>YCbvo6P5Qfg=</t>
  </si>
  <si>
    <t>X2dIBZxeZHY=</t>
  </si>
  <si>
    <t>OoRl9hx7jlM=</t>
  </si>
  <si>
    <t>L7HT1aqsE8g=</t>
  </si>
  <si>
    <t>YNVahTvbLU8=</t>
  </si>
  <si>
    <t>OooXqroRuzk=</t>
  </si>
  <si>
    <t>Pcsf2d7d1RQ=</t>
  </si>
  <si>
    <t>qBn1Pnhih44=</t>
  </si>
  <si>
    <t>38owFxBy3xE=</t>
  </si>
  <si>
    <t>LvtPcsho+o4=</t>
  </si>
  <si>
    <t>F0a4FquJfSg=</t>
  </si>
  <si>
    <t>Al+6R/Hqfmg=</t>
  </si>
  <si>
    <t>Nf4NXldU+fc=</t>
  </si>
  <si>
    <t>eT7O5UEWL0w=</t>
  </si>
  <si>
    <t>PY0eJipmKnM=</t>
  </si>
  <si>
    <t>JDEylJBt2Zg=</t>
  </si>
  <si>
    <t>q3gxuQu8its=</t>
  </si>
  <si>
    <t>/rc5CCPpfmo=</t>
  </si>
  <si>
    <t>UY2QPZskxhg=</t>
  </si>
  <si>
    <t>LOfISz8eJ7A=</t>
  </si>
  <si>
    <t>do1FSIp+c4o=</t>
  </si>
  <si>
    <t>5NATjNv+TUE=</t>
  </si>
  <si>
    <t>KBfSC5xy1Hc=</t>
  </si>
  <si>
    <t>Y6/+mF+Nehc=</t>
  </si>
  <si>
    <t>NZn0SHzGKIY=</t>
  </si>
  <si>
    <t>BeHkHjhX47o=</t>
  </si>
  <si>
    <t>X1sbuhLhDtI=</t>
  </si>
  <si>
    <t>7Wlam44RRRo=</t>
  </si>
  <si>
    <t>74darWkUNhM=</t>
  </si>
  <si>
    <t>yPLEODulOuQ=</t>
  </si>
  <si>
    <t>ypBuAVZ3aBs=</t>
  </si>
  <si>
    <t>lWywdUQfL6Q=</t>
  </si>
  <si>
    <t>llTtlq+WsZI=</t>
  </si>
  <si>
    <t>z7OAV79j7PY=</t>
  </si>
  <si>
    <t>+VtLSxB75qA=</t>
  </si>
  <si>
    <t>TDYr0m8RzTw=</t>
  </si>
  <si>
    <t>nMafWpxJ17k=</t>
  </si>
  <si>
    <t>A7CVlOXjlqo=</t>
  </si>
  <si>
    <t>AFXrhkPAHnc=</t>
  </si>
  <si>
    <t>KgOznL7aQQI=</t>
  </si>
  <si>
    <t>oSL1EFiv+v4=</t>
  </si>
  <si>
    <t>qaM6RLPbcuo=</t>
  </si>
  <si>
    <t>b9liahHoKXk=</t>
  </si>
  <si>
    <t>dcNDrdH6LT0=</t>
  </si>
  <si>
    <t>Hi+wdvW7nNI=</t>
  </si>
  <si>
    <t>BrxB2s6HCDA=</t>
  </si>
  <si>
    <t>qzKOSC4hycw=</t>
  </si>
  <si>
    <t>uDwyJGVri9g=</t>
  </si>
  <si>
    <t>F1dX3ztaUSY=</t>
  </si>
  <si>
    <t>Kh4i6zzucKc=</t>
  </si>
  <si>
    <t>RDhvMGmObEo=</t>
  </si>
  <si>
    <t>m3H6zoS8kjk=</t>
  </si>
  <si>
    <t>qZEGQms5zNA=</t>
  </si>
  <si>
    <t>KqgDAzMuMNw=</t>
  </si>
  <si>
    <t>abzaWe5jZ90=</t>
  </si>
  <si>
    <t>jjxkr13RwrI=</t>
  </si>
  <si>
    <t>hRe+LJrmbi4=</t>
  </si>
  <si>
    <t>cDyj2sZoFn4=</t>
  </si>
  <si>
    <t>NQ9Ed+eexzc=</t>
  </si>
  <si>
    <t>v57a6NGbNxI=</t>
  </si>
  <si>
    <t>pl8MCRl9qC8=</t>
  </si>
  <si>
    <t>haBf/Yii0eo=</t>
  </si>
  <si>
    <t>G5fZ43/axnI=</t>
  </si>
  <si>
    <t>TyTc4qQt+ds=</t>
  </si>
  <si>
    <t>zSvuzHiO0hY=</t>
  </si>
  <si>
    <t>oyYE9YDwRus=</t>
  </si>
  <si>
    <t>W+A/P/VNF9A=</t>
  </si>
  <si>
    <t>dNfmVcehPSU=</t>
  </si>
  <si>
    <t>993GzPS6n5M=</t>
  </si>
  <si>
    <t>AKVNWfZ87Ko=</t>
  </si>
  <si>
    <t>HJjn3N61xBA=</t>
  </si>
  <si>
    <t>NmH7syVBxkk=</t>
  </si>
  <si>
    <t>CuEfb7XL0Gw=</t>
  </si>
  <si>
    <t>qW2cpA5DqfM=</t>
  </si>
  <si>
    <t>9DmS4MV2azk=</t>
  </si>
  <si>
    <t>CR7PCboSznY=</t>
  </si>
  <si>
    <t>CiCoNJ4zhTs=</t>
  </si>
  <si>
    <t>OiP8grZ2jZ8=</t>
  </si>
  <si>
    <t>LNa+c7iZSsE=</t>
  </si>
  <si>
    <t>kUMDTfjuGOY=</t>
  </si>
  <si>
    <t>+txoGKtw6Ic=</t>
  </si>
  <si>
    <t>oGSOiy1ztUM=</t>
  </si>
  <si>
    <t>ruMkXuoa8cQ=</t>
  </si>
  <si>
    <t>qcoNIq8F5lw=</t>
  </si>
  <si>
    <t>XHgbdipPs2c=</t>
  </si>
  <si>
    <t>3Of4U7oZl1Y=</t>
  </si>
  <si>
    <t>Fs/N6B5iYd8=</t>
  </si>
  <si>
    <t>OKih3A3UdX0=</t>
  </si>
  <si>
    <t>p3FxZWc14Hw=</t>
  </si>
  <si>
    <t>BcKUJy10S1I=</t>
  </si>
  <si>
    <t>BxojA+MD9x8=</t>
  </si>
  <si>
    <t>qY90z78Yjhk=</t>
  </si>
  <si>
    <t>5AGvc9CkHNY=</t>
  </si>
  <si>
    <t>QFPwoDKc7hw=</t>
  </si>
  <si>
    <t>hBXHJ8zYl70=</t>
  </si>
  <si>
    <t>p4GCxLk5jzI=</t>
  </si>
  <si>
    <t>/E49QGsNWRo=</t>
  </si>
  <si>
    <t>yn7sp49ybZI=</t>
  </si>
  <si>
    <t>3LCWmfs0XOk=</t>
  </si>
  <si>
    <t>i7/cQZHr/mE=</t>
  </si>
  <si>
    <t>RgJ5L0QjNpU=</t>
  </si>
  <si>
    <t>TLeEby1IPdM=</t>
  </si>
  <si>
    <t>wEQs3f6syoo=</t>
  </si>
  <si>
    <t>4RaYD092ODc=</t>
  </si>
  <si>
    <t>lGXwxD1pI/A=</t>
  </si>
  <si>
    <t>EHjgqZ1Bt3o=</t>
  </si>
  <si>
    <t>6D/A/o9cyqI=</t>
  </si>
  <si>
    <t>mzw2/COZUao=</t>
  </si>
  <si>
    <t>2rJsUPL55s0=</t>
  </si>
  <si>
    <t>Xcr1+UWc4Ek=</t>
  </si>
  <si>
    <t>ECRnTkSi2XE=</t>
  </si>
  <si>
    <t>VpEMvFdPWAU=</t>
  </si>
  <si>
    <t>TxVcHMK9EBw=</t>
  </si>
  <si>
    <t>VrqjaIKrl80=</t>
  </si>
  <si>
    <t>FmWeDNqizws=</t>
  </si>
  <si>
    <t>gtakk6ft1AY=</t>
  </si>
  <si>
    <t>s7FY0odQ/L8=</t>
  </si>
  <si>
    <t>+hQa0iGh8sQ=</t>
  </si>
  <si>
    <t>dqbmKVOWCIk=</t>
  </si>
  <si>
    <t>Pll4nIyN3P0=</t>
  </si>
  <si>
    <t>Swv2C7Co0Co=</t>
  </si>
  <si>
    <t>ENgbOvVFeVU=</t>
  </si>
  <si>
    <t>pfhWBKdHreo=</t>
  </si>
  <si>
    <t>7glA7Ti6VxY=</t>
  </si>
  <si>
    <t>9R6PZf2m24g=</t>
  </si>
  <si>
    <t>9P8bsBPApJ8=</t>
  </si>
  <si>
    <t>Cnc5vEt/Jr8=</t>
  </si>
  <si>
    <t>XYNqJjszP7s=</t>
  </si>
  <si>
    <t>SKMYE+Dtlqo=</t>
  </si>
  <si>
    <t>3OEm+XpzB2M=</t>
  </si>
  <si>
    <t>qOaFS5nliE0=</t>
  </si>
  <si>
    <t>kRt0tWbs7Ow=</t>
  </si>
  <si>
    <t>ktja7Z/RDHw=</t>
  </si>
  <si>
    <t>EY/Zy8jHYJw=</t>
  </si>
  <si>
    <t>bTowUXyesr0=</t>
  </si>
  <si>
    <t>xEPlaSa2QX4=</t>
  </si>
  <si>
    <t>KMfeRwBUSZA=</t>
  </si>
  <si>
    <t>SVwgKPRZY4A=</t>
  </si>
  <si>
    <t>ZPkgHHOyxGU=</t>
  </si>
  <si>
    <t>OQ8l5QHRngI=</t>
  </si>
  <si>
    <t>ue5J5DVE0IA=</t>
  </si>
  <si>
    <t>JRccvemTAhs=</t>
  </si>
  <si>
    <t>jNtQyif3jQ0=</t>
  </si>
  <si>
    <t>xnAyL8BAdVk=</t>
  </si>
  <si>
    <t>DzyPZBmgnNE=</t>
  </si>
  <si>
    <t>j5Mvkh8eUwQ=</t>
  </si>
  <si>
    <t>dI+nN9hFi/4=</t>
  </si>
  <si>
    <t>k2baL+3pZVg=</t>
  </si>
  <si>
    <t>hJQHIcOKcLQ=</t>
  </si>
  <si>
    <t>Yl6Eib9pCvs=</t>
  </si>
  <si>
    <t>B6JeqD+u0MY=</t>
  </si>
  <si>
    <t>6gOkg3Nr3Es=</t>
  </si>
  <si>
    <t>t8cbOhlvbSE=</t>
  </si>
  <si>
    <t>1pNmKCWp4L4=</t>
  </si>
  <si>
    <t>cTM5IoR275s=</t>
  </si>
  <si>
    <t>poPOP0nNm2c=</t>
  </si>
  <si>
    <t>e2NiUFIRjWg=</t>
  </si>
  <si>
    <t>7rOMUGFjz0k=</t>
  </si>
  <si>
    <t>x9I5/IJaJRM=</t>
  </si>
  <si>
    <t>AX2n0efGTrA=</t>
  </si>
  <si>
    <t>j6NVxOIGE0E=</t>
  </si>
  <si>
    <t>hAZ6yNLIzlA=</t>
  </si>
  <si>
    <t>6v6aP6VO6Zw=</t>
  </si>
  <si>
    <t>ShxjHKk7yMU=</t>
  </si>
  <si>
    <t>TNEr9IWwsaQ=</t>
  </si>
  <si>
    <t>qMcIOzsh6rQ=</t>
  </si>
  <si>
    <t>8HFobCSKxlQ=</t>
  </si>
  <si>
    <t>SpKIzRlXkBo=</t>
  </si>
  <si>
    <t>dR+xl9NfssA=</t>
  </si>
  <si>
    <t>J25EsYt5F0w=</t>
  </si>
  <si>
    <t>NfuulXYD3kk=</t>
  </si>
  <si>
    <t>MHIVhoczkkI=</t>
  </si>
  <si>
    <t>9RHsEXHUydw=</t>
  </si>
  <si>
    <t>HKR/QdcU7H8=</t>
  </si>
  <si>
    <t>m0KyHx7yEZ4=</t>
  </si>
  <si>
    <t>KGkDXThrTPs=</t>
  </si>
  <si>
    <t>ODD3XUSlifc=</t>
  </si>
  <si>
    <t>BjkdYniZIGY=</t>
  </si>
  <si>
    <t>A9XkXXXwY7U=</t>
  </si>
  <si>
    <t>cP/mBv1rJBQ=</t>
  </si>
  <si>
    <t>G4pC/PQxn8Y=</t>
  </si>
  <si>
    <t>xqZ0dSroYiY=</t>
  </si>
  <si>
    <t>9iBhjl71YYo=</t>
  </si>
  <si>
    <t>Ap8gDwVGyk0=</t>
  </si>
  <si>
    <t>2kiMKFAz514=</t>
  </si>
  <si>
    <t>3qRiOZzN8WA=</t>
  </si>
  <si>
    <t>X6q/BVY3EHo=</t>
  </si>
  <si>
    <t>YYaUDxZwDsI=</t>
  </si>
  <si>
    <t>zPJuw4IFTts=</t>
  </si>
  <si>
    <t>7xqKVucspRw=</t>
  </si>
  <si>
    <t>N+O0L92oZ0Q=</t>
  </si>
  <si>
    <t>FunS20GInEU=</t>
  </si>
  <si>
    <t>1uherdxh1r0=</t>
  </si>
  <si>
    <t>V/RZSygGMjc=</t>
  </si>
  <si>
    <t>yvrOvyhzBa0=</t>
  </si>
  <si>
    <t>MeoitCewo1M=</t>
  </si>
  <si>
    <t>YDxZin18CzU=</t>
  </si>
  <si>
    <t>N7+zytx9okQ=</t>
  </si>
  <si>
    <t>W5M6w/ftIcY=</t>
  </si>
  <si>
    <t>Uj1avw0ZMV4=</t>
  </si>
  <si>
    <t>7W9q3IJTDMA=</t>
  </si>
  <si>
    <t>16+s2LjRbmM=</t>
  </si>
  <si>
    <t>BaCEHoeQsoY=</t>
  </si>
  <si>
    <t>0Q8BWw5JKa4=</t>
  </si>
  <si>
    <t>EqofsoHBiwA=</t>
  </si>
  <si>
    <t>cPSvzJy/258=</t>
  </si>
  <si>
    <t>VkOUMoeT/Qc=</t>
  </si>
  <si>
    <t>Jtb9gGo7vi4=</t>
  </si>
  <si>
    <t>pKXmGMqNPNA=</t>
  </si>
  <si>
    <t>Lhrj2ByumoI=</t>
  </si>
  <si>
    <t>Yc3wAE112mg=</t>
  </si>
  <si>
    <t>EdGmcCxDE94=</t>
  </si>
  <si>
    <t>vnOQ3V/ZY2o=</t>
  </si>
  <si>
    <t>N6caH1XVL/4=</t>
  </si>
  <si>
    <t>94pYeJlbunc=</t>
  </si>
  <si>
    <t>ukYlbOQtWsI=</t>
  </si>
  <si>
    <t>sIJ/h7ua6zs=</t>
  </si>
  <si>
    <t>uTO9xeMRXHU=</t>
  </si>
  <si>
    <t>TOf9q9KIC+c=</t>
  </si>
  <si>
    <t>1m5I74kiAgg=</t>
  </si>
  <si>
    <t>AEFLKcH8Xhw=</t>
  </si>
  <si>
    <t>giyGcDreSQw=</t>
  </si>
  <si>
    <t>xRTt+5M+F9o=</t>
  </si>
  <si>
    <t>fc1sA7RVWDI=</t>
  </si>
  <si>
    <t>8PHC5XJpEG4=</t>
  </si>
  <si>
    <t>PdIXzNNUaUU=</t>
  </si>
  <si>
    <t>XHe5zwKpBJM=</t>
  </si>
  <si>
    <t>UlEE1G9wBfE=</t>
  </si>
  <si>
    <t>9KwxCUPVqc0=</t>
  </si>
  <si>
    <t>vPhYEAJV26o=</t>
  </si>
  <si>
    <t>TIXWkxOT5Zw=</t>
  </si>
  <si>
    <t>a24gQG4lP8A=</t>
  </si>
  <si>
    <t>f8neT070Vt4=</t>
  </si>
  <si>
    <t>6mvY+ZJMwWA=</t>
  </si>
  <si>
    <t>ai/QvT2+5Vs=</t>
  </si>
  <si>
    <t>7OLK2UpLWSQ=</t>
  </si>
  <si>
    <t>YbrEdcsy7RY=</t>
  </si>
  <si>
    <t>e8pdimh87cU=</t>
  </si>
  <si>
    <t>5Ogr081eMuQ=</t>
  </si>
  <si>
    <t>fHGag4RSseA=</t>
  </si>
  <si>
    <t>zd+FYLKQnUs=</t>
  </si>
  <si>
    <t>YsfAxhj1nv0=</t>
  </si>
  <si>
    <t>d0s2xkQqPDA=</t>
  </si>
  <si>
    <t>Yn8E/s7iYG8=</t>
  </si>
  <si>
    <t>bXKepQZw9p0=</t>
  </si>
  <si>
    <t>H4HTcb4L63w=</t>
  </si>
  <si>
    <t>jWH1PgKIBVY=</t>
  </si>
  <si>
    <t>/9wwtB2D2eQ=</t>
  </si>
  <si>
    <t>hJi6Etp5yBg=</t>
  </si>
  <si>
    <t>qRkVl5owXhk=</t>
  </si>
  <si>
    <t>aNJKJb8qkGw=</t>
  </si>
  <si>
    <t>MPPHxHkJET4=</t>
  </si>
  <si>
    <t>RoeIFTZw+/8=</t>
  </si>
  <si>
    <t>yxuDUG75NQY=</t>
  </si>
  <si>
    <t>kjlyWxf45sM=</t>
  </si>
  <si>
    <t>VMpNjbn+eUk=</t>
  </si>
  <si>
    <t>DqT0a2IYSN0=</t>
  </si>
  <si>
    <t>O14DbY/oHGE=</t>
  </si>
  <si>
    <t>0XPYSMeSLa8=</t>
  </si>
  <si>
    <t>LFChtivmhAM=</t>
  </si>
  <si>
    <t>n0LMfomqEgs=</t>
  </si>
  <si>
    <t>F2XZOk1QTh8=</t>
  </si>
  <si>
    <t>rMHQpzvmmtI=</t>
  </si>
  <si>
    <t>UMwuMhX0jWc=</t>
  </si>
  <si>
    <t>hSfxwnGJV3s=</t>
  </si>
  <si>
    <t>5nYfZCxihDs=</t>
  </si>
  <si>
    <t>qiuBQN/w8vE=</t>
  </si>
  <si>
    <t>s0UIWf6Rpjc=</t>
  </si>
  <si>
    <t>fq0OHZWd8m8=</t>
  </si>
  <si>
    <t>L9hGwhK3hAM=</t>
  </si>
  <si>
    <t>2C+8lN3tgOY=</t>
  </si>
  <si>
    <t>0D42PoaXMuc=</t>
  </si>
  <si>
    <t>Ef5J5Hgdtqo=</t>
  </si>
  <si>
    <t>0zxUeHwDPFQ=</t>
  </si>
  <si>
    <t>8audtO4Zxqc=</t>
  </si>
  <si>
    <t>UMgItyrUdvw=</t>
  </si>
  <si>
    <t>EnhMw+7gDkw=</t>
  </si>
  <si>
    <t>OkLN0HenWUI=</t>
  </si>
  <si>
    <t>3urEqEy0FN0=</t>
  </si>
  <si>
    <t>8qDd6xnI3nw=</t>
  </si>
  <si>
    <t>gGwA52Q8BHY=</t>
  </si>
  <si>
    <t>lICuZ+36U70=</t>
  </si>
  <si>
    <t>R99pSxVSx9A=</t>
  </si>
  <si>
    <t>eZMzl+uLxDc=</t>
  </si>
  <si>
    <t>nXt4el3ED4E=</t>
  </si>
  <si>
    <t>12Z3j7nB6sI=</t>
  </si>
  <si>
    <t>YWVl550jEmM=</t>
  </si>
  <si>
    <t>Lem1zclec2Y=</t>
  </si>
  <si>
    <t>sl8C7IzHKqA=</t>
  </si>
  <si>
    <t>2iVTwk38PzU=</t>
  </si>
  <si>
    <t>WT/pXL/JvPA=</t>
  </si>
  <si>
    <t>wSTF3SoasVs=</t>
  </si>
  <si>
    <t>QfuvQ81ordM=</t>
  </si>
  <si>
    <t>cUiQR+8NEts=</t>
  </si>
  <si>
    <t>oE44dIUQVQc=</t>
  </si>
  <si>
    <t>D8eBO6+9Oik=</t>
  </si>
  <si>
    <t>xn+2bwKimeE=</t>
  </si>
  <si>
    <t>EIaq0jWooFQ=</t>
  </si>
  <si>
    <t>SwsYTIh3j74=</t>
  </si>
  <si>
    <t>Bg2bLgx7aa8=</t>
  </si>
  <si>
    <t>+bC1fhYIotE=</t>
  </si>
  <si>
    <t>FtrtbWbEHfw=</t>
  </si>
  <si>
    <t>U/3lkU3cK6E=</t>
  </si>
  <si>
    <t>tH5QlDvKL84=</t>
  </si>
  <si>
    <t>4bmHyK9Txcc=</t>
  </si>
  <si>
    <t>7w70aNGLPh0=</t>
  </si>
  <si>
    <t>fGi5jEvXwNE=</t>
  </si>
  <si>
    <t>hkbSPGrLE30=</t>
  </si>
  <si>
    <t>XboKmR/ZAmg=</t>
  </si>
  <si>
    <t>IJGipL/7wlE=</t>
  </si>
  <si>
    <t>K1uvzKeWm3I=</t>
  </si>
  <si>
    <t>z1aMXrEerus=</t>
  </si>
  <si>
    <t>LB021gbZAEc=</t>
  </si>
  <si>
    <t>i7vbv8856mc=</t>
  </si>
  <si>
    <t>w19niQm/vKY=</t>
  </si>
  <si>
    <t>q0ms9arYKK0=</t>
  </si>
  <si>
    <t>KUVHkF2qFZ0=</t>
  </si>
  <si>
    <t>tIXtGNLY+Ow=</t>
  </si>
  <si>
    <t>/nB8ImDEWwk=</t>
  </si>
  <si>
    <t>FoaJ0eYRdNg=</t>
  </si>
  <si>
    <t>gFKUt68Lxtc=</t>
  </si>
  <si>
    <t>R6VI1kJMe8A=</t>
  </si>
  <si>
    <t>LUvnM9YLYHM=</t>
  </si>
  <si>
    <t>Qawk4V7wo5M=</t>
  </si>
  <si>
    <t>hWSBwtd4oVc=</t>
  </si>
  <si>
    <t>NUvN3OpZ0NY=</t>
  </si>
  <si>
    <t>rraBlFsK+fA=</t>
  </si>
  <si>
    <t>IhzuFEvbbRk=</t>
  </si>
  <si>
    <t>26488</t>
  </si>
  <si>
    <t>26489</t>
  </si>
  <si>
    <t>26490</t>
  </si>
  <si>
    <t>26491</t>
  </si>
  <si>
    <t>vmy25miT63Y=</t>
  </si>
  <si>
    <t>Eilx01bKVE4=</t>
  </si>
  <si>
    <t>0lPlbcr7Quc=</t>
  </si>
  <si>
    <t>Uzx8L555NB4=</t>
  </si>
  <si>
    <t>FFVfrTsb+M4=</t>
  </si>
  <si>
    <t>GnAceN+5yT8=</t>
  </si>
  <si>
    <t>ehZXOldKihM=</t>
  </si>
  <si>
    <t>oDW2z0wsaqU=</t>
  </si>
  <si>
    <t>o6pU7bnMQc4=</t>
  </si>
  <si>
    <t>pibF9pSv7Co=</t>
  </si>
  <si>
    <t>chQoDspBbiE=</t>
  </si>
  <si>
    <t>QfJQQi5mIGQ=</t>
  </si>
  <si>
    <t>B4/yDJkk3jg=</t>
  </si>
  <si>
    <t>lS6fa4FvlUU=</t>
  </si>
  <si>
    <t>SaEPSoUOkcI=</t>
  </si>
  <si>
    <t>CKhAN/NWGbU=</t>
  </si>
  <si>
    <t>6OAMEKj9muw=</t>
  </si>
  <si>
    <t>GE3yBc5+VZc=</t>
  </si>
  <si>
    <t>7dq/BemcD3s=</t>
  </si>
  <si>
    <t>9MCkKffmMbE=</t>
  </si>
  <si>
    <t>BLVP1Mr9JyA=</t>
  </si>
  <si>
    <t>5u4DcK9AFeQ=</t>
  </si>
  <si>
    <t>asUN9PDKEpc=</t>
  </si>
  <si>
    <t>eNEjbXXSwnA=</t>
  </si>
  <si>
    <t>FvPxAkIdwcE=</t>
  </si>
  <si>
    <t>VTI1TjfUTy8=</t>
  </si>
  <si>
    <t>IOe6/xyBxlI=</t>
  </si>
  <si>
    <t>58CODGX8N1o=</t>
  </si>
  <si>
    <t>33m8kTb+YVw=</t>
  </si>
  <si>
    <t>mMe8nibn8Nw=</t>
  </si>
  <si>
    <t>Jh7IkflkgXM=</t>
  </si>
  <si>
    <t>aHQcbUqqfss=</t>
  </si>
  <si>
    <t>9z5p87lzjTQ=</t>
  </si>
  <si>
    <t>ZbIfPTIIbog=</t>
  </si>
  <si>
    <t>iECq5u989qo=</t>
  </si>
  <si>
    <t>JC9Nhed2DsQ=</t>
  </si>
  <si>
    <t>AmfcjNnBS6k=</t>
  </si>
  <si>
    <t>P0/VsH9fGyU=</t>
  </si>
  <si>
    <t>pqBWm6inhdI=</t>
  </si>
  <si>
    <t>liGld5S7STY=</t>
  </si>
  <si>
    <t>KoTk6c/ZY6E=</t>
  </si>
  <si>
    <t>z+PRfXIZvuA=</t>
  </si>
  <si>
    <t>5sRYkc3WCkM=</t>
  </si>
  <si>
    <t>FCpICVi6liE=</t>
  </si>
  <si>
    <t>Dbi70sYfXLA=</t>
  </si>
  <si>
    <t>Xau0EHyR/6k=</t>
  </si>
  <si>
    <t>sXNBzjHHCPY=</t>
  </si>
  <si>
    <t>rC1Zt6tEEgc=</t>
  </si>
  <si>
    <t>pHNDjrowaX4=</t>
  </si>
  <si>
    <t>cfNsfm7lQSs=</t>
  </si>
  <si>
    <t>Hkc0NPXsadU=</t>
  </si>
  <si>
    <t>4um9DY45aR8=</t>
  </si>
  <si>
    <t>GQAuCzBKaBs=</t>
  </si>
  <si>
    <t>FpvEitRrrGc=</t>
  </si>
  <si>
    <t>8yd2ABtA1aY=</t>
  </si>
  <si>
    <t>MLiRAFjgpwI=</t>
  </si>
  <si>
    <t>XRe/JRO1ib8=</t>
  </si>
  <si>
    <t>q5Mh4cpEGNw=</t>
  </si>
  <si>
    <t>FgPIIAXIbPI=</t>
  </si>
  <si>
    <t>ArjI/2TeAZo=</t>
  </si>
  <si>
    <t>SrgeIAQKyBg=</t>
  </si>
  <si>
    <t>LmFNAyNZ9KE=</t>
  </si>
  <si>
    <t>JeMRyamtV50=</t>
  </si>
  <si>
    <t>yvzg0K1sh40=</t>
  </si>
  <si>
    <t>I+lEzOoHxr4=</t>
  </si>
  <si>
    <t>BeCQWoM7ko8=</t>
  </si>
  <si>
    <t>vbtqh5YwmsA=</t>
  </si>
  <si>
    <t>V9gDNdQiitY=</t>
  </si>
  <si>
    <t>/YN6+aWfTWQ=</t>
  </si>
  <si>
    <t>tDVFWPTd0wQ=</t>
  </si>
  <si>
    <t>sTbpGGx+djE=</t>
  </si>
  <si>
    <t>OTmf40KUy1w=</t>
  </si>
  <si>
    <t>IiOPIRv6+AU=</t>
  </si>
  <si>
    <t>+83QTdTdpCA=</t>
  </si>
  <si>
    <t>SZjgtYcB68o=</t>
  </si>
  <si>
    <t>AWQTLF7k/UY=</t>
  </si>
  <si>
    <t>x99QR1Anu6Y=</t>
  </si>
  <si>
    <t>UYFNXNF05yg=</t>
  </si>
  <si>
    <t>1eKOUaS+BJQ=</t>
  </si>
  <si>
    <t>s0Oult/MVW0=</t>
  </si>
  <si>
    <t>+aDfrOTY5+k=</t>
  </si>
  <si>
    <t>di4PM4gDYhA=</t>
  </si>
  <si>
    <t>SVdxFtw66IE=</t>
  </si>
  <si>
    <t>KH9ZTGA7uKM=</t>
  </si>
  <si>
    <t>9v6tksEY9BE=</t>
  </si>
  <si>
    <t>+xSfpekqsfE=</t>
  </si>
  <si>
    <t>aHs4FJUUszA=</t>
  </si>
  <si>
    <t>zSLRvkBKGQk=</t>
  </si>
  <si>
    <t>I8QhGfK6mXc=</t>
  </si>
  <si>
    <t>iiQlUUQ3Ajw=</t>
  </si>
  <si>
    <t>XE9WA3VkjPg=</t>
  </si>
  <si>
    <t>fMabUgvUvhA=</t>
  </si>
  <si>
    <t>1LQHiRYll7w=</t>
  </si>
  <si>
    <t>S2q67aY4gnY=</t>
  </si>
  <si>
    <t>UR1wz/cX8MY=</t>
  </si>
  <si>
    <t>NhEHn1QWii0=</t>
  </si>
  <si>
    <t>I++qtKGY4kQ=</t>
  </si>
  <si>
    <t>kehzKLhKUOQ=</t>
  </si>
  <si>
    <t>lcLtwx8BdMY=</t>
  </si>
  <si>
    <t>5nrjg8cdjMc=</t>
  </si>
  <si>
    <t>pVwL3AZ4Kyw=</t>
  </si>
  <si>
    <t>nTYaf9m7USo=</t>
  </si>
  <si>
    <t>JLOh0I6Wm+k=</t>
  </si>
  <si>
    <t>OyisZ3MBNsg=</t>
  </si>
  <si>
    <t>QDmLe6v8CEc=</t>
  </si>
  <si>
    <t>RYAKO9OpEHc=</t>
  </si>
  <si>
    <t>cAYLpQebI/0=</t>
  </si>
  <si>
    <t>K/YA9MT5S7E=</t>
  </si>
  <si>
    <t>Vv9ymgjhRWk=</t>
  </si>
  <si>
    <t>bWVHTWstSas=</t>
  </si>
  <si>
    <t>2udeGTpupTo=</t>
  </si>
  <si>
    <t>G9I9X1nrYqg=</t>
  </si>
  <si>
    <t>J5lLtVBACE8=</t>
  </si>
  <si>
    <t>NgLoJdnSdnU=</t>
  </si>
  <si>
    <t>Ypc1jB+0Jvg=</t>
  </si>
  <si>
    <t>/RytCWeBKls=</t>
  </si>
  <si>
    <t>G74sBrwg46o=</t>
  </si>
  <si>
    <t>r7TNNYZPLhU=</t>
  </si>
  <si>
    <t>mo8Q9NsnWWQ=</t>
  </si>
  <si>
    <t>QtQENmfemFw=</t>
  </si>
  <si>
    <t>3O4y2F995jU=</t>
  </si>
  <si>
    <t>JQTuHX8f1Qw=</t>
  </si>
  <si>
    <t>Wx4U6TCMn+c=</t>
  </si>
  <si>
    <t>7ZNj2/NVEJQ=</t>
  </si>
  <si>
    <t>M2Lh70ho9cw=</t>
  </si>
  <si>
    <t>Crn7Xy9nS6I=</t>
  </si>
  <si>
    <t>cdNmayPy9Tg=</t>
  </si>
  <si>
    <t>MlTO0XVO3CQ=</t>
  </si>
  <si>
    <t>wypwKe9Sr6E=</t>
  </si>
  <si>
    <t>HT8j4mnSeok=</t>
  </si>
  <si>
    <t>vuByUalOfy8=</t>
  </si>
  <si>
    <t>GRq7I+bD7o8=</t>
  </si>
  <si>
    <t>832Om9Cou6c=</t>
  </si>
  <si>
    <t>hlxBJaQA9l8=</t>
  </si>
  <si>
    <t>51X0RCgIItY=</t>
  </si>
  <si>
    <t>60X09uaqIKw=</t>
  </si>
  <si>
    <t>GGrnCscro0Y=</t>
  </si>
  <si>
    <t>62VqD3hJQAE=</t>
  </si>
  <si>
    <t>rCDiZax4o3U=</t>
  </si>
  <si>
    <t>hflaHPOmeoI=</t>
  </si>
  <si>
    <t>rI7ixX5ynGA=</t>
  </si>
  <si>
    <t>rEfwT0R8S7k=</t>
  </si>
  <si>
    <t>IoMBJOMUbuE=</t>
  </si>
  <si>
    <t>fDWCNO36z7w=</t>
  </si>
  <si>
    <t>/nANR51OtSE=</t>
  </si>
  <si>
    <t>FBp4TeLVGUA=</t>
  </si>
  <si>
    <t>aZxgdJor+8s=</t>
  </si>
  <si>
    <t>BHTZ50N0+Lc=</t>
  </si>
  <si>
    <t>zxxEW2Oh5AE=</t>
  </si>
  <si>
    <t>d+yc/Nxt7xk=</t>
  </si>
  <si>
    <t>2aE9niKbs9M=</t>
  </si>
  <si>
    <t>8l0YoYUKpPU=</t>
  </si>
  <si>
    <t>dM654IcGXmU=</t>
  </si>
  <si>
    <t>qQXE9pBkV3Q=</t>
  </si>
  <si>
    <t>U4uebhBvzYw=</t>
  </si>
  <si>
    <t>jFiqZx4wvEU=</t>
  </si>
  <si>
    <t>1DzeU9Zow7M=</t>
  </si>
  <si>
    <t>r/w2FeZcSIo=</t>
  </si>
  <si>
    <t>OwmYdePyN6o=</t>
  </si>
  <si>
    <t>GsYQ092R6jw=</t>
  </si>
  <si>
    <t>287dIvrwfNA=</t>
  </si>
  <si>
    <t>rJlZeJYtXFY=</t>
  </si>
  <si>
    <t>0cQWu5KPzVk=</t>
  </si>
  <si>
    <t>MPQk4l7QKKM=</t>
  </si>
  <si>
    <t>Yl55xsRselE=</t>
  </si>
  <si>
    <t>1kiuClhmL2k=</t>
  </si>
  <si>
    <t>B/N1BrLBSfk=</t>
  </si>
  <si>
    <t>bNt1ieTRud8=</t>
  </si>
  <si>
    <t>J1DYxhlA/6A=</t>
  </si>
  <si>
    <t>v8itpf4Pk3Y=</t>
  </si>
  <si>
    <t>E+3ZLt3Qav0=</t>
  </si>
  <si>
    <t>c9evrAK3XDY=</t>
  </si>
  <si>
    <t>1zYsXLR0hvU=</t>
  </si>
  <si>
    <t>TdGPkhKC5BM=</t>
  </si>
  <si>
    <t>e3O0KOtVeiw=</t>
  </si>
  <si>
    <t>i9+ElAf6QUI=</t>
  </si>
  <si>
    <t>uhA7uh2GOpw=</t>
  </si>
  <si>
    <t>NIxjPnx2c4g=</t>
  </si>
  <si>
    <t>tTyBJIWnKO8=</t>
  </si>
  <si>
    <t>S60ER9fet24=</t>
  </si>
  <si>
    <t>pWzWjenz4ww=</t>
  </si>
  <si>
    <t>NgbAalVn2TU=</t>
  </si>
  <si>
    <t>N49tDrWt6oQ=</t>
  </si>
  <si>
    <t>ll9no4nrbzc=</t>
  </si>
  <si>
    <t>78+i9yskFYw=</t>
  </si>
  <si>
    <t>35E4QbjRDYw=</t>
  </si>
  <si>
    <t>ParHEe8SESQ=</t>
  </si>
  <si>
    <t>3itjFO6cRPE=</t>
  </si>
  <si>
    <t>XTM5OnP8N1Y=</t>
  </si>
  <si>
    <t>8tdO9iDFjso=</t>
  </si>
  <si>
    <t>WX/+2xzETHc=</t>
  </si>
  <si>
    <t>CfGwqQo5BzY=</t>
  </si>
  <si>
    <t>Zb+HiIMupyU=</t>
  </si>
  <si>
    <t>Px/eS4tcmUI=</t>
  </si>
  <si>
    <t>mNrVVENQ0nA=</t>
  </si>
  <si>
    <t>x9fCb2lId0M=</t>
  </si>
  <si>
    <t>cvpFdJe4jxo=</t>
  </si>
  <si>
    <t>A821C/sBVwA=</t>
  </si>
  <si>
    <t>U2As6+qsAq4=</t>
  </si>
  <si>
    <t>D6Xfti4ZTLY=</t>
  </si>
  <si>
    <t>YYDYnrMj730=</t>
  </si>
  <si>
    <t>ddLZai2i+DY=</t>
  </si>
  <si>
    <t>lpaqFkHk+vs=</t>
  </si>
  <si>
    <t>Lm4lMAxF+VY=</t>
  </si>
  <si>
    <t>j1a8ord/tOQ=</t>
  </si>
  <si>
    <t>qexiu3vPFF0=</t>
  </si>
  <si>
    <t>SAPDuHhwZgA=</t>
  </si>
  <si>
    <t>tY8ULnU6qNo=</t>
  </si>
  <si>
    <t>gGzPJPyt+U8=</t>
  </si>
  <si>
    <t>o2hE/WD6uvU=</t>
  </si>
  <si>
    <t>nN0JuiZa7gY=</t>
  </si>
  <si>
    <t>6uKjBsqiamk=</t>
  </si>
  <si>
    <t>E+zY01SeVcg=</t>
  </si>
  <si>
    <t>7J+zrLRTzSA=</t>
  </si>
  <si>
    <t>o052wOYn55s=</t>
  </si>
  <si>
    <t>/T4H5ZpC/Tg=</t>
  </si>
  <si>
    <t>k5IptM3+U1U=</t>
  </si>
  <si>
    <t>vVc5FQ6Emuc=</t>
  </si>
  <si>
    <t>/nBQOP2tibw=</t>
  </si>
  <si>
    <t>7qAfgB/s0d4=</t>
  </si>
  <si>
    <t>0l41y8aDUz4=</t>
  </si>
  <si>
    <t>9JuevE2iqeA=</t>
  </si>
  <si>
    <t>3a+2uG//kUs=</t>
  </si>
  <si>
    <t>JrQA7u0x43U=</t>
  </si>
  <si>
    <t>rBKjyHA1xWk=</t>
  </si>
  <si>
    <t>0ngsL92UlIo=</t>
  </si>
  <si>
    <t>L9EMQ4Pw5i0=</t>
  </si>
  <si>
    <t>pRi8dPAB+q4=</t>
  </si>
  <si>
    <t>zsca/7gcHAs=</t>
  </si>
  <si>
    <t>+9tR7pH1Nyw=</t>
  </si>
  <si>
    <t>8HtcsNvS0/U=</t>
  </si>
  <si>
    <t>ZxUR9jfcgJU=</t>
  </si>
  <si>
    <t>t7wPFSLM1YY=</t>
  </si>
  <si>
    <t>qZyes+MmeqA=</t>
  </si>
  <si>
    <t>J4WMdORxLsc=</t>
  </si>
  <si>
    <t>YuoMW/vxyv0=</t>
  </si>
  <si>
    <t>QXsnWcI+gNs=</t>
  </si>
  <si>
    <t>KCPXqdJMqEM=</t>
  </si>
  <si>
    <t>dauuvFkQK2c=</t>
  </si>
  <si>
    <t>nHqM2ZxYozI=</t>
  </si>
  <si>
    <t>Q4hPVM39hZA=</t>
  </si>
  <si>
    <t>xZr6HW6vXyE=</t>
  </si>
  <si>
    <t>ZEJBgSUBqXc=</t>
  </si>
  <si>
    <t>2AfggGdNAKw=</t>
  </si>
  <si>
    <t>BQ5aC5rL3/A=</t>
  </si>
  <si>
    <t>kdSbRn3A1d0=</t>
  </si>
  <si>
    <t>fDiWrpV8E6k=</t>
  </si>
  <si>
    <t>asfHrIM7nXQ=</t>
  </si>
  <si>
    <t>s1qWD1Va2Qw=</t>
  </si>
  <si>
    <t>mgbQEL5OjZI=</t>
  </si>
  <si>
    <t>DhpGnXzZR3M=</t>
  </si>
  <si>
    <t>h/NbMrt5+l0=</t>
  </si>
  <si>
    <t>7dyLDQXvwVM=</t>
  </si>
  <si>
    <t>tQPL62i6PzA=</t>
  </si>
  <si>
    <t>z3+PCryXMQE=</t>
  </si>
  <si>
    <t>QhTlRxWTBvo=</t>
  </si>
  <si>
    <t>ApRt3KX1PBY=</t>
  </si>
  <si>
    <t>ZmfddyKk87c=</t>
  </si>
  <si>
    <t>2M+HpWenvKk=</t>
  </si>
  <si>
    <t>y0PXH29eGrE=</t>
  </si>
  <si>
    <t>euclI9djaJI=</t>
  </si>
  <si>
    <t>bSkS7nD+ifw=</t>
  </si>
  <si>
    <t>ntpUdfMnNzA=</t>
  </si>
  <si>
    <t>WiDgcmQImEs=</t>
  </si>
  <si>
    <t>rdyJ+kHSA8g=</t>
  </si>
  <si>
    <t>/iVD/CJpn0M=</t>
  </si>
  <si>
    <t>jPVtqWFHyQk=</t>
  </si>
  <si>
    <t>F/SbzH2aD9Q=</t>
  </si>
  <si>
    <t>gmbcB5hRsC4=</t>
  </si>
  <si>
    <t>FpP2y4D1tfA=</t>
  </si>
  <si>
    <t>KClboBH+AP4=</t>
  </si>
  <si>
    <t>x5Lu/0nHL2E=</t>
  </si>
  <si>
    <t>jkXgKT+u2M8=</t>
  </si>
  <si>
    <t>ipQTu7gjGcU=</t>
  </si>
  <si>
    <t>6X/XasM+Ytg=</t>
  </si>
  <si>
    <t>9++mhP3NPNs=</t>
  </si>
  <si>
    <t>NYZbpza0s9E=</t>
  </si>
  <si>
    <t>u6jVqO2yNbg=</t>
  </si>
  <si>
    <t>OK50XE6aKlQ=</t>
  </si>
  <si>
    <t>kGLWsMfT88A=</t>
  </si>
  <si>
    <t>06MhWntrkog=</t>
  </si>
  <si>
    <t>YXxuOlooQds=</t>
  </si>
  <si>
    <t>fr5WLYcEa/E=</t>
  </si>
  <si>
    <t>EldaHrWNocE=</t>
  </si>
  <si>
    <t>UDAIruNpB8g=</t>
  </si>
  <si>
    <t>Kh6BIr4IZeA=</t>
  </si>
  <si>
    <t>JZjS+F9UZYw=</t>
  </si>
  <si>
    <t>Meba6as4RLc=</t>
  </si>
  <si>
    <t>nY3ezs6yRh0=</t>
  </si>
  <si>
    <t>fMtfxGu/vww=</t>
  </si>
  <si>
    <t>geqU7g75znk=</t>
  </si>
  <si>
    <t>iyDShky82qo=</t>
  </si>
  <si>
    <t>GyHcJrJ1Wrg=</t>
  </si>
  <si>
    <t>XDQ0qDXO6+c=</t>
  </si>
  <si>
    <t>b3Vx0bLR4EA=</t>
  </si>
  <si>
    <t>Y0TIzj3YPAI=</t>
  </si>
  <si>
    <t>YYhDW8sz0vI=</t>
  </si>
  <si>
    <t>lbnLTbbp8fY=</t>
  </si>
  <si>
    <t>y/C4qBRdtFU=</t>
  </si>
  <si>
    <t>cjuYStD2q6s=</t>
  </si>
  <si>
    <t>FY83KezPasA=</t>
  </si>
  <si>
    <t>VUQTFFjh+9Q=</t>
  </si>
  <si>
    <t>woZWjrWRv9A=</t>
  </si>
  <si>
    <t>AFokfpyJuNM=</t>
  </si>
  <si>
    <t>yRYe8s8reFg=</t>
  </si>
  <si>
    <t>VNNJq0i/Q8I=</t>
  </si>
  <si>
    <t>DqOkR3WwXFQ=</t>
  </si>
  <si>
    <t>i0qecY67Euk=</t>
  </si>
  <si>
    <t>O3xvVBqEScE=</t>
  </si>
  <si>
    <t>+F/2JJ2FKLo=</t>
  </si>
  <si>
    <t>xg2l6pdTDu4=</t>
  </si>
  <si>
    <t>TYdpRyYokLk=</t>
  </si>
  <si>
    <t>fXiXNxOMQmo=</t>
  </si>
  <si>
    <t>swxCtvfTu8w=</t>
  </si>
  <si>
    <t>6UxYFJV+iyM=</t>
  </si>
  <si>
    <t>HrvxX+VDPWs=</t>
  </si>
  <si>
    <t>9XXxRDQ111k=</t>
  </si>
  <si>
    <t>tQNGotZxb5g=</t>
  </si>
  <si>
    <t>fQjyofgV5iQ=</t>
  </si>
  <si>
    <t>sNOzmv6ehbk=</t>
  </si>
  <si>
    <t>Hee/VJteyGY=</t>
  </si>
  <si>
    <t>aZ0I2YfsosU=</t>
  </si>
  <si>
    <t>c1nRtXuAheA=</t>
  </si>
  <si>
    <t>Sdd1f9tvRc8=</t>
  </si>
  <si>
    <t>l6AlzspH+5o=</t>
  </si>
  <si>
    <t>nEmMHg84QyY=</t>
  </si>
  <si>
    <t>LrcuvzYS+wo=</t>
  </si>
  <si>
    <t>74+yR3kHYso=</t>
  </si>
  <si>
    <t>nWC6enynXwQ=</t>
  </si>
  <si>
    <t>M0zt9tyLE98=</t>
  </si>
  <si>
    <t>3kXqkGqBJZI=</t>
  </si>
  <si>
    <t>Px+EFA1nkIA=</t>
  </si>
  <si>
    <t>b8oe+blXQVs=</t>
  </si>
  <si>
    <t>1Tau039Pw0o=</t>
  </si>
  <si>
    <t>jrJi3lwBLfk=</t>
  </si>
  <si>
    <t>FkIECvXouVE=</t>
  </si>
  <si>
    <t>wqKFjR8QTzo=</t>
  </si>
  <si>
    <t>ehB0smAQmzE=</t>
  </si>
  <si>
    <t>if3B/TiCh6s=</t>
  </si>
  <si>
    <t>iGyoniCgL5E=</t>
  </si>
  <si>
    <t>z5g6F13Jexw=</t>
  </si>
  <si>
    <t>cA+gnobV4Ps=</t>
  </si>
  <si>
    <t>Yf8gYfVYdcE=</t>
  </si>
  <si>
    <t>LnRKyon8JWo=</t>
  </si>
  <si>
    <t>eDceJfdTgkw=</t>
  </si>
  <si>
    <t>PP0j5x0IrmQ=</t>
  </si>
  <si>
    <t>Ze+yrDjgnKw=</t>
  </si>
  <si>
    <t>PLKm73elQXw=</t>
  </si>
  <si>
    <t>iHG4MAzxYMY=</t>
  </si>
  <si>
    <t>lnzi3CsOJVY=</t>
  </si>
  <si>
    <t>TsnUai7aQas=</t>
  </si>
  <si>
    <t>kaRWedNHLu8=</t>
  </si>
  <si>
    <t>2OcAJObI7KQ=</t>
  </si>
  <si>
    <t>6hiRT6NTUJA=</t>
  </si>
  <si>
    <t>Qv6PpEWz+Rs=</t>
  </si>
  <si>
    <t>F3nG2mA7Nrw=</t>
  </si>
  <si>
    <t>d0zNqDi4grc=</t>
  </si>
  <si>
    <t>IvVdYxksfmY=</t>
  </si>
  <si>
    <t>bkrdj5MkBLg=</t>
  </si>
  <si>
    <t>KjHTSBeMzWE=</t>
  </si>
  <si>
    <t>HHSomwpz74s=</t>
  </si>
  <si>
    <t>iVbzJsZE3OM=</t>
  </si>
  <si>
    <t>mnay0e1iaQA=</t>
  </si>
  <si>
    <t>AdV0fS/lyfc=</t>
  </si>
  <si>
    <t>z1e5JHOLDc8=</t>
  </si>
  <si>
    <t>S4DtyfEaI7s=</t>
  </si>
  <si>
    <t>spMHLrXexLg=</t>
  </si>
  <si>
    <t>88dN4Lj4hyk=</t>
  </si>
  <si>
    <t>d5xRa96JWSo=</t>
  </si>
  <si>
    <t>X5ryWuHKMTA=</t>
  </si>
  <si>
    <t>26496</t>
  </si>
  <si>
    <t>26497</t>
  </si>
  <si>
    <t>26498</t>
  </si>
  <si>
    <t>26499</t>
  </si>
  <si>
    <t>lSvGZVpTgAc=</t>
  </si>
  <si>
    <t>IvbipF48dbU=</t>
  </si>
  <si>
    <t>S17sI/ubjOU=</t>
  </si>
  <si>
    <t>N7+4m7nb/jg=</t>
  </si>
  <si>
    <t>zVdVVbGgLWI=</t>
  </si>
  <si>
    <t>5p0n7cwVIiY=</t>
  </si>
  <si>
    <t>HtlIWodjxAs=</t>
  </si>
  <si>
    <t>1BYmVn9hfzU=</t>
  </si>
  <si>
    <t>LjbfW5HbkzU=</t>
  </si>
  <si>
    <t>K9DL2fVBcF4=</t>
  </si>
  <si>
    <t>TO9VzRyHqFY=</t>
  </si>
  <si>
    <t>lMpvPbHM+To=</t>
  </si>
  <si>
    <t>LfBWpCsdHCY=</t>
  </si>
  <si>
    <t>g6hkL8BzGrI=</t>
  </si>
  <si>
    <t>Z8xmlkWqOpM=</t>
  </si>
  <si>
    <t>GgTpwszybAE=</t>
  </si>
  <si>
    <t>0NUqpD5RdHU=</t>
  </si>
  <si>
    <t>0+IO0hvYNiA=</t>
  </si>
  <si>
    <t>JbmCFJOfq+w=</t>
  </si>
  <si>
    <t>NkMix2syTsU=</t>
  </si>
  <si>
    <t>Ql6P6CP4WKM=</t>
  </si>
  <si>
    <t>v/fp+nFCiDw=</t>
  </si>
  <si>
    <t>JMpVLR8OR0g=</t>
  </si>
  <si>
    <t>66sodtFJ80w=</t>
  </si>
  <si>
    <t>jnfuqnTq83M=</t>
  </si>
  <si>
    <t>bYf10ZLwO80=</t>
  </si>
  <si>
    <t>xUCWWizSy1U=</t>
  </si>
  <si>
    <t>4vlN29IWeto=</t>
  </si>
  <si>
    <t>rsIMyUbagVE=</t>
  </si>
  <si>
    <t>i9Vm4Ydw6J8=</t>
  </si>
  <si>
    <t>83DUX8QJWKA=</t>
  </si>
  <si>
    <t>YDlxYcyypFM=</t>
  </si>
  <si>
    <t>ZDcNAppMsJU=</t>
  </si>
  <si>
    <t>tlPcM72wVDk=</t>
  </si>
  <si>
    <t>o07vqgwqwC0=</t>
  </si>
  <si>
    <t>sISqCl1I5xE=</t>
  </si>
  <si>
    <t>tl+r6GYTx4Y=</t>
  </si>
  <si>
    <t>G2yfa/CvTiE=</t>
  </si>
  <si>
    <t>O+Ma1+WOh9E=</t>
  </si>
  <si>
    <t>SsWKDQKY48k=</t>
  </si>
  <si>
    <t>O/hWNmmaSZ0=</t>
  </si>
  <si>
    <t>4g2LprkmAoU=</t>
  </si>
  <si>
    <t>XnFVd201ieM=</t>
  </si>
  <si>
    <t>r2AmIL5FLKE=</t>
  </si>
  <si>
    <t>n/aGLZUgk4g=</t>
  </si>
  <si>
    <t>5zr03aMhuxg=</t>
  </si>
  <si>
    <t>4uyOFjEXnso=</t>
  </si>
  <si>
    <t>gKUEk6AO46Y=</t>
  </si>
  <si>
    <t>h76nuyuopGQ=</t>
  </si>
  <si>
    <t>xWXBOZmdJPI=</t>
  </si>
  <si>
    <t>QS+hwxIgXWo=</t>
  </si>
  <si>
    <t>EqfAkTLxdOE=</t>
  </si>
  <si>
    <t>5F1NxA0JBtU=</t>
  </si>
  <si>
    <t>9p+1ra5Qpe0=</t>
  </si>
  <si>
    <t>eIRAeIo2Rng=</t>
  </si>
  <si>
    <t>crfCFNHeuSw=</t>
  </si>
  <si>
    <t>xF/ei+Qs9UE=</t>
  </si>
  <si>
    <t>zZkklAKkYnw=</t>
  </si>
  <si>
    <t>LoCHyt3TDRg=</t>
  </si>
  <si>
    <t>7SBD0wIF9Pc=</t>
  </si>
  <si>
    <t>0xhHmlRjwco=</t>
  </si>
  <si>
    <t>1iL4P5+LmSY=</t>
  </si>
  <si>
    <t>+KSaK6btHf8=</t>
  </si>
  <si>
    <t>Apnufqtdpmg=</t>
  </si>
  <si>
    <t>3uLFgg2jJZ8=</t>
  </si>
  <si>
    <t>hRWD2Igor98=</t>
  </si>
  <si>
    <t>s74rz8imZzk=</t>
  </si>
  <si>
    <t>dIw+6pH94mc=</t>
  </si>
  <si>
    <t>fPAzdFZrqbU=</t>
  </si>
  <si>
    <t>v5H0TGGhgSc=</t>
  </si>
  <si>
    <t>JUIG/7cE4J8=</t>
  </si>
  <si>
    <t>03idXUYI/2c=</t>
  </si>
  <si>
    <t>kZKbD39EW8c=</t>
  </si>
  <si>
    <t>JDCaeV0A9ek=</t>
  </si>
  <si>
    <t>JmJRur6fUZA=</t>
  </si>
  <si>
    <t>dUrA0OVMxTI=</t>
  </si>
  <si>
    <t>FGnXJUGTTKo=</t>
  </si>
  <si>
    <t>NdY+ohYedSA=</t>
  </si>
  <si>
    <t>mitzfsK9Rzk=</t>
  </si>
  <si>
    <t>smi1Yp9DhwA=</t>
  </si>
  <si>
    <t>mVDFa1grfTk=</t>
  </si>
  <si>
    <t>7WzWIJ9CWwE=</t>
  </si>
  <si>
    <t>1OPeZSV2Wak=</t>
  </si>
  <si>
    <t>gwF1EMYFy0A=</t>
  </si>
  <si>
    <t>YUumpYKaZKE=</t>
  </si>
  <si>
    <t>Er9e62YyMxw=</t>
  </si>
  <si>
    <t>LaMNzfNJBTU=</t>
  </si>
  <si>
    <t>K5Krwn20bbg=</t>
  </si>
  <si>
    <t>USvaWbiCo3A=</t>
  </si>
  <si>
    <t>E9vGHjoTcfc=</t>
  </si>
  <si>
    <t>U3HOSxaOsXI=</t>
  </si>
  <si>
    <t>bzQWHb4l+hE=</t>
  </si>
  <si>
    <t>x2wIqeJq0r4=</t>
  </si>
  <si>
    <t>QxV8wOMUPXc=</t>
  </si>
  <si>
    <t>kdiJKxESJfk=</t>
  </si>
  <si>
    <t>wgQL78X5ymA=</t>
  </si>
  <si>
    <t>GufZdv9mr4s=</t>
  </si>
  <si>
    <t>nuoxbvukimI=</t>
  </si>
  <si>
    <t>UeqCmqrh+iQ=</t>
  </si>
  <si>
    <t>eHfWvftXF0I=</t>
  </si>
  <si>
    <t>fJG7I9t4cXY=</t>
  </si>
  <si>
    <t>qbKAQjbYJUg=</t>
  </si>
  <si>
    <t>eEEGQ3K1k9c=</t>
  </si>
  <si>
    <t>gKkZ7LbcefY=</t>
  </si>
  <si>
    <t>/7aqFnwgahI=</t>
  </si>
  <si>
    <t>FTmd3LQy6oE=</t>
  </si>
  <si>
    <t>SFUOYyUwgfQ=</t>
  </si>
  <si>
    <t>ANTrhCaM/9o=</t>
  </si>
  <si>
    <t>ZrJRMohU1/I=</t>
  </si>
  <si>
    <t>HLXnxE354A4=</t>
  </si>
  <si>
    <t>hcaQUzI5S58=</t>
  </si>
  <si>
    <t>f/VKWe/eiP8=</t>
  </si>
  <si>
    <t>Ob0UnMF1dvI=</t>
  </si>
  <si>
    <t>0Sfn70j9h+c=</t>
  </si>
  <si>
    <t>CN+XkkQWkl4=</t>
  </si>
  <si>
    <t>d5OFUGyeWbs=</t>
  </si>
  <si>
    <t>x07VyCdiadc=</t>
  </si>
  <si>
    <t>8jj1caM+FLI=</t>
  </si>
  <si>
    <t>4cfbkCEoy6w=</t>
  </si>
  <si>
    <t>SoFr4d4xOKE=</t>
  </si>
  <si>
    <t>sXCERC2+o9s=</t>
  </si>
  <si>
    <t>y3A/YBICAng=</t>
  </si>
  <si>
    <t>LAG5fGwm2dE=</t>
  </si>
  <si>
    <t>/2ZumLNpE/M=</t>
  </si>
  <si>
    <t>gq1Q/LeqzFI=</t>
  </si>
  <si>
    <t>bKcddOSPYRY=</t>
  </si>
  <si>
    <t>wsVGoPbKq+4=</t>
  </si>
  <si>
    <t>HVQvdUeiPQU=</t>
  </si>
  <si>
    <t>dOKe8milFmY=</t>
  </si>
  <si>
    <t>iOPy52DMr6w=</t>
  </si>
  <si>
    <t>0jU1PYQlK2c=</t>
  </si>
  <si>
    <t>nr+yJeXTHPI=</t>
  </si>
  <si>
    <t>mZkjrCFtdZ0=</t>
  </si>
  <si>
    <t>rsU2rrMzDMk=</t>
  </si>
  <si>
    <t>HlhIMz485Bc=</t>
  </si>
  <si>
    <t>K0Vsg0sV1+4=</t>
  </si>
  <si>
    <t>x00CP5e8jRA=</t>
  </si>
  <si>
    <t>+aIfgx/R6BQ=</t>
  </si>
  <si>
    <t>Mfe7R+xSptw=</t>
  </si>
  <si>
    <t>/yfY/E9Pb7k=</t>
  </si>
  <si>
    <t>AhxdcZ1CrWQ=</t>
  </si>
  <si>
    <t>gT8IoKP4Uqg=</t>
  </si>
  <si>
    <t>kZo7T3/cDb8=</t>
  </si>
  <si>
    <t>E+wSvjurVAE=</t>
  </si>
  <si>
    <t>evDQCOYG5CY=</t>
  </si>
  <si>
    <t>SHZps9SxiyM=</t>
  </si>
  <si>
    <t>fouckvSnkAs=</t>
  </si>
  <si>
    <t>5/Ytx0vmKBE=</t>
  </si>
  <si>
    <t>6HtrWUw6B+o=</t>
  </si>
  <si>
    <t>/LexvKwtKAo=</t>
  </si>
  <si>
    <t>lCVgO1qaGC0=</t>
  </si>
  <si>
    <t>8yuF8ffmf2A=</t>
  </si>
  <si>
    <t>TH3g+tbeX0o=</t>
  </si>
  <si>
    <t>3gRx8nwJz0Q=</t>
  </si>
  <si>
    <t>8dy15x0E3ik=</t>
  </si>
  <si>
    <t>ZHk+R1ZjNlE=</t>
  </si>
  <si>
    <t>x2oK5rAxFCY=</t>
  </si>
  <si>
    <t>lCRm1bSL5h8=</t>
  </si>
  <si>
    <t>CbM1uatKkKc=</t>
  </si>
  <si>
    <t>y2nxv6Of3g0=</t>
  </si>
  <si>
    <t>8dwn06ps/E0=</t>
  </si>
  <si>
    <t>feFnh9kJDG0=</t>
  </si>
  <si>
    <t>S4T4OZ5hGRo=</t>
  </si>
  <si>
    <t>h/IBgBKadxQ=</t>
  </si>
  <si>
    <t>YmQzexrtlJE=</t>
  </si>
  <si>
    <t>b15O9GHxwoE=</t>
  </si>
  <si>
    <t>wkN79ag80M4=</t>
  </si>
  <si>
    <t>CKRklFHM7P8=</t>
  </si>
  <si>
    <t>ryRbaN/3G/I=</t>
  </si>
  <si>
    <t>r53ICqMxngU=</t>
  </si>
  <si>
    <t>7LaUCrPwJCM=</t>
  </si>
  <si>
    <t>mhdmc01+3OM=</t>
  </si>
  <si>
    <t>KCWRjhhZxBU=</t>
  </si>
  <si>
    <t>jRsE9F8ho5g=</t>
  </si>
  <si>
    <t>IHSld5+w4zA=</t>
  </si>
  <si>
    <t>V+EBcCe9R8w=</t>
  </si>
  <si>
    <t>4krIzm8frYw=</t>
  </si>
  <si>
    <t>Q78GO8pxZf4=</t>
  </si>
  <si>
    <t>6FOT9EC7yW8=</t>
  </si>
  <si>
    <t>EiRR41UgFs8=</t>
  </si>
  <si>
    <t>Ts95/B2qiwo=</t>
  </si>
  <si>
    <t>7ef0IkpuVVw=</t>
  </si>
  <si>
    <t>T1DcX7EnsVs=</t>
  </si>
  <si>
    <t>5gviGghET3Q=</t>
  </si>
  <si>
    <t>wYTwZ+sk8Uk=</t>
  </si>
  <si>
    <t>+da1AnL6/3U=</t>
  </si>
  <si>
    <t>8q21gfzg8C8=</t>
  </si>
  <si>
    <t>TYz2oWON4eY=</t>
  </si>
  <si>
    <t>rg3u89od0FY=</t>
  </si>
  <si>
    <t>SlZVPFtN+xg=</t>
  </si>
  <si>
    <t>p7vy5TjDBk8=</t>
  </si>
  <si>
    <t>Pbm1qoU8UlU=</t>
  </si>
  <si>
    <t>K5ImR+koTpQ=</t>
  </si>
  <si>
    <t>9KQZAIV68oo=</t>
  </si>
  <si>
    <t>2RCPoz62jNw=</t>
  </si>
  <si>
    <t>KLhiXSd7AMs=</t>
  </si>
  <si>
    <t>3HZongiClqk=</t>
  </si>
  <si>
    <t>fhNYGNCrr+k=</t>
  </si>
  <si>
    <t>FWkBi1asVT8=</t>
  </si>
  <si>
    <t>RNwKPNBqKfQ=</t>
  </si>
  <si>
    <t>n27SNN3J5pY=</t>
  </si>
  <si>
    <t>RuCGwHBmUTw=</t>
  </si>
  <si>
    <t>YViHBmX2Wxg=</t>
  </si>
  <si>
    <t>Oi3ya/clRVM=</t>
  </si>
  <si>
    <t>u9DM7+xPL9E=</t>
  </si>
  <si>
    <t>MJLRZaIn5aM=</t>
  </si>
  <si>
    <t>MyjJ7LMvjvY=</t>
  </si>
  <si>
    <t>36V8bRYtDd8=</t>
  </si>
  <si>
    <t>ogKjwRMJ26w=</t>
  </si>
  <si>
    <t>hPYGn1mmI80=</t>
  </si>
  <si>
    <t>hstzDlM/cAs=</t>
  </si>
  <si>
    <t>WeGKGO1f6tw=</t>
  </si>
  <si>
    <t>Bc78hcSQa/4=</t>
  </si>
  <si>
    <t>gpGE/NDk74o=</t>
  </si>
  <si>
    <t>UUYbXBQe+Qg=</t>
  </si>
  <si>
    <t>wvSe6faKIC8=</t>
  </si>
  <si>
    <t>JtQEz9Ukwcc=</t>
  </si>
  <si>
    <t>K0U7WNin9zc=</t>
  </si>
  <si>
    <t>R+0e0zIbzXA=</t>
  </si>
  <si>
    <t>moDUFgbknwo=</t>
  </si>
  <si>
    <t>3ZxuzXybhvs=</t>
  </si>
  <si>
    <t>mc7ZNyMd2Ls=</t>
  </si>
  <si>
    <t>7ek5QjSLxWE=</t>
  </si>
  <si>
    <t>GFpTxoAjXb8=</t>
  </si>
  <si>
    <t>b2jegaCGtXo=</t>
  </si>
  <si>
    <t>HZ37DuQn9VI=</t>
  </si>
  <si>
    <t>yAOgGeaB6cc=</t>
  </si>
  <si>
    <t>DTFBRfl4oKA=</t>
  </si>
  <si>
    <t>hHPPVBdfUXI=</t>
  </si>
  <si>
    <t>DMHC2Q5+szU=</t>
  </si>
  <si>
    <t>kZOfIS5SrDE=</t>
  </si>
  <si>
    <t>lCBQ3/kUDJw=</t>
  </si>
  <si>
    <t>rqARFZadUZs=</t>
  </si>
  <si>
    <t>HvvASIquObw=</t>
  </si>
  <si>
    <t>Q6hUhZvmcBM=</t>
  </si>
  <si>
    <t>9ifpJG74rB4=</t>
  </si>
  <si>
    <t>a93Ztmk/W5Y=</t>
  </si>
  <si>
    <t>WtbcjGbUCD8=</t>
  </si>
  <si>
    <t>p8osVE1gU9g=</t>
  </si>
  <si>
    <t>XjvFkZLejdM=</t>
  </si>
  <si>
    <t>oMk27kEm2GU=</t>
  </si>
  <si>
    <t>HRg12lry5fk=</t>
  </si>
  <si>
    <t>i06E8E5Az5w=</t>
  </si>
  <si>
    <t>4uSKNliYKSo=</t>
  </si>
  <si>
    <t>w7GA6PRedg0=</t>
  </si>
  <si>
    <t>rxom3KJca8g=</t>
  </si>
  <si>
    <t>saQd6c7faMQ=</t>
  </si>
  <si>
    <t>QKRKq4UNleA=</t>
  </si>
  <si>
    <t>F4/FO6wTRPk=</t>
  </si>
  <si>
    <t>mDh6ZQFazP8=</t>
  </si>
  <si>
    <t>zIbAEEOerHc=</t>
  </si>
  <si>
    <t>F7t0zk95DEw=</t>
  </si>
  <si>
    <t>9K+imyTBCzE=</t>
  </si>
  <si>
    <t>gUyk+0XHmyE=</t>
  </si>
  <si>
    <t>c3cKzpU7QpE=</t>
  </si>
  <si>
    <t>1JJ1DYM+Uyw=</t>
  </si>
  <si>
    <t>zSNBCj475p8=</t>
  </si>
  <si>
    <t>SCJi/ZDTMCM=</t>
  </si>
  <si>
    <t>GH/A96JV0eE=</t>
  </si>
  <si>
    <t>mqQbJYT++jo=</t>
  </si>
  <si>
    <t>JW15Tcu1z74=</t>
  </si>
  <si>
    <t>np+CDRkn1n0=</t>
  </si>
  <si>
    <t>MKEu9ruDBJU=</t>
  </si>
  <si>
    <t>A//+bbSbVhM=</t>
  </si>
  <si>
    <t>R+yqO3n7bbE=</t>
  </si>
  <si>
    <t>obkCIBmb6iw=</t>
  </si>
  <si>
    <t>eBBYd+ur0bE=</t>
  </si>
  <si>
    <t>oDsE/Ok5DpA=</t>
  </si>
  <si>
    <t>MIABHB53OQ8=</t>
  </si>
  <si>
    <t>eBANteptWoA=</t>
  </si>
  <si>
    <t>HOeqoKrt8Lk=</t>
  </si>
  <si>
    <t>oC21CpkhiFI=</t>
  </si>
  <si>
    <t>0MFKpaqc4Zs=</t>
  </si>
  <si>
    <t>3hRdGtvotD4=</t>
  </si>
  <si>
    <t>cDQZ0k9/Shg=</t>
  </si>
  <si>
    <t>SXCeQZUkku4=</t>
  </si>
  <si>
    <t>lR8WvlJhnic=</t>
  </si>
  <si>
    <t>g40S5vb5MaU=</t>
  </si>
  <si>
    <t>5qklMMTfQyw=</t>
  </si>
  <si>
    <t>djlX6qsk160=</t>
  </si>
  <si>
    <t>nhgfpEZLjzg=</t>
  </si>
  <si>
    <t>EIlAMFnLc5Q=</t>
  </si>
  <si>
    <t>bfHXLZI6jBE=</t>
  </si>
  <si>
    <t>vdJp1cw4UBg=</t>
  </si>
  <si>
    <t>MGTp5+rorRI=</t>
  </si>
  <si>
    <t>qrmhUm/oxQo=</t>
  </si>
  <si>
    <t>hMDC3STZnlI=</t>
  </si>
  <si>
    <t>sIhFFKiJpwk=</t>
  </si>
  <si>
    <t>I1M1uWE0DHQ=</t>
  </si>
  <si>
    <t>ZDEfXeU6lv4=</t>
  </si>
  <si>
    <t>pT9D19sZSAw=</t>
  </si>
  <si>
    <t>9i75qwLVKcM=</t>
  </si>
  <si>
    <t>ZPDxvxOYfPM=</t>
  </si>
  <si>
    <t>atM7ZrqiA5k=</t>
  </si>
  <si>
    <t>Ime1Kt4TK0s=</t>
  </si>
  <si>
    <t>H9wjM5+WfFY=</t>
  </si>
  <si>
    <t>GcFVd2NocAs=</t>
  </si>
  <si>
    <t>qL4lSv6GdG0=</t>
  </si>
  <si>
    <t>AUAmQIMitsg=</t>
  </si>
  <si>
    <t>e+h0Cw7XQAI=</t>
  </si>
  <si>
    <t>Iq3K+nmXIT4=</t>
  </si>
  <si>
    <t>jZ7u1SM5GhQ=</t>
  </si>
  <si>
    <t>3JSWsqBIpvo=</t>
  </si>
  <si>
    <t>YiYUv/3AXZw=</t>
  </si>
  <si>
    <t>5Y7imPMMW6U=</t>
  </si>
  <si>
    <t>TNuUDcSQbTc=</t>
  </si>
  <si>
    <t>/JZPG/29wSM=</t>
  </si>
  <si>
    <t>OXOgGm6gHgI=</t>
  </si>
  <si>
    <t>353ftq5gUv4=</t>
  </si>
  <si>
    <t>7Mdqbw5QzXk=</t>
  </si>
  <si>
    <t>B+tZ4TLHvBY=</t>
  </si>
  <si>
    <t>R/+1CBcMMEU=</t>
  </si>
  <si>
    <t>WdxrHVZ918s=</t>
  </si>
  <si>
    <t>8zhEesBQFBY=</t>
  </si>
  <si>
    <t>bF3ToO+BB28=</t>
  </si>
  <si>
    <t>PMyG36DmYZE=</t>
  </si>
  <si>
    <t>Foiol3kFZC8=</t>
  </si>
  <si>
    <t>reqch7uKbUc=</t>
  </si>
  <si>
    <t>0MDVjjj07Vc=</t>
  </si>
  <si>
    <t>j7f91fbobDc=</t>
  </si>
  <si>
    <t>QNF7AH6wx28=</t>
  </si>
  <si>
    <t>YfSf1o/gCgY=</t>
  </si>
  <si>
    <t>5IlgEsqKGvA=</t>
  </si>
  <si>
    <t>vElqya8Ku4E=</t>
  </si>
  <si>
    <t>TQT/fGt0/4Q=</t>
  </si>
  <si>
    <t>mb2qSyVAxSM=</t>
  </si>
  <si>
    <t>KWEhZCZUbd0=</t>
  </si>
  <si>
    <t>X77Z4p5OZrM=</t>
  </si>
  <si>
    <t>2J+kS7iHMGU=</t>
  </si>
  <si>
    <t>zkwGhsAo8gY=</t>
  </si>
  <si>
    <t>mv519bZX/ew=</t>
  </si>
  <si>
    <t>StUvDn2WCHQ=</t>
  </si>
  <si>
    <t>3a7pd93ibkU=</t>
  </si>
  <si>
    <t>moqU7G5+eK0=</t>
  </si>
  <si>
    <t>7hCU/SUC8hQ=</t>
  </si>
  <si>
    <t>9mQxmBUZ7hg=</t>
  </si>
  <si>
    <t>YhJp/p4knos=</t>
  </si>
  <si>
    <t>y5XbxUqfZds=</t>
  </si>
  <si>
    <t>L5sRUm9Rxrg=</t>
  </si>
  <si>
    <t>XJ0HW3Up2PY=</t>
  </si>
  <si>
    <t>vKdNCCnUpT0=</t>
  </si>
  <si>
    <t>5JhWCjkSG6U=</t>
  </si>
  <si>
    <t>z6i0prr92qg=</t>
  </si>
  <si>
    <t>XH5k2RBzMMA=</t>
  </si>
  <si>
    <t>gFSdJj6V6Ew=</t>
  </si>
  <si>
    <t>nG4H7zHxUvg=</t>
  </si>
  <si>
    <t>CzMoDzAetrE=</t>
  </si>
  <si>
    <t>iVDJWQQMMQ4=</t>
  </si>
  <si>
    <t>c0DYHY1xXto=</t>
  </si>
  <si>
    <t>6QbMgQu3AMk=</t>
  </si>
  <si>
    <t>iPbpbsKGd/4=</t>
  </si>
  <si>
    <t>c3c/OAwFOAY=</t>
  </si>
  <si>
    <t>2Uz3KxVmEP0=</t>
  </si>
  <si>
    <t>e7Oa9zqGfTE=</t>
  </si>
  <si>
    <t>EYETOF57phc=</t>
  </si>
  <si>
    <t>vHCmn3mjXMM=</t>
  </si>
  <si>
    <t>TkM55ZV5yiw=</t>
  </si>
  <si>
    <t>ANGqy8xskao=</t>
  </si>
  <si>
    <t>Ukfi9TaV4rc=</t>
  </si>
  <si>
    <t>Sdun4fHkd+I=</t>
  </si>
  <si>
    <t>RtLoawDG2ow=</t>
  </si>
  <si>
    <t>Vmk3F2Mj7WE=</t>
  </si>
  <si>
    <t>UXUryUU9j3g=</t>
  </si>
  <si>
    <t>L62SmedCEn4=</t>
  </si>
  <si>
    <t>DvUfsPZnINA=</t>
  </si>
  <si>
    <t>+Y2PUoCOCqM=</t>
  </si>
  <si>
    <t>xCBQIRV8qSc=</t>
  </si>
  <si>
    <t>kD1/4apbKzQ=</t>
  </si>
  <si>
    <t>zQpYEovW6M0=</t>
  </si>
  <si>
    <t>zze/UfJJZek=</t>
  </si>
  <si>
    <t>26492</t>
  </si>
  <si>
    <t>26493</t>
  </si>
  <si>
    <t>26494</t>
  </si>
  <si>
    <t>26495</t>
  </si>
  <si>
    <t>+Uji8g0ZIWc=</t>
  </si>
  <si>
    <t>8919GZpX0oM=</t>
  </si>
  <si>
    <t>fB4jdPMoERA=</t>
  </si>
  <si>
    <t>dHlaaTv4Uik=</t>
  </si>
  <si>
    <t>rxZHDc0CVT4=</t>
  </si>
  <si>
    <t>0j2Ik1+ZNcg=</t>
  </si>
  <si>
    <t>3sZPab0nUWM=</t>
  </si>
  <si>
    <t>LmrQpOtlms4=</t>
  </si>
  <si>
    <t>jxwQRy8IOrA=</t>
  </si>
  <si>
    <t>OIQWqWrbTb4=</t>
  </si>
  <si>
    <t>Lp4F2VVURlw=</t>
  </si>
  <si>
    <t>bcAmdZAmtss=</t>
  </si>
  <si>
    <t>SLlsbsjmO6c=</t>
  </si>
  <si>
    <t>BH88n960688=</t>
  </si>
  <si>
    <t>zVhD8ZjNiCY=</t>
  </si>
  <si>
    <t>pEkc3lbhQK0=</t>
  </si>
  <si>
    <t>HOwFvgtMJsU=</t>
  </si>
  <si>
    <t>yZiC5qadf4Y=</t>
  </si>
  <si>
    <t>tti1g0G5wWE=</t>
  </si>
  <si>
    <t>EbGR1Kyjhw4=</t>
  </si>
  <si>
    <t>v0AR+hoJGLo=</t>
  </si>
  <si>
    <t>TaL5Qly9VDA=</t>
  </si>
  <si>
    <t>yBWX+q3PgPM=</t>
  </si>
  <si>
    <t>OEVop53u3iM=</t>
  </si>
  <si>
    <t>zcTZSWs5CNo=</t>
  </si>
  <si>
    <t>kUahXYTNbEw=</t>
  </si>
  <si>
    <t>/Mzy8AgNEig=</t>
  </si>
  <si>
    <t>v4mPL8uEuKI=</t>
  </si>
  <si>
    <t>GN9ibHzxdZc=</t>
  </si>
  <si>
    <t>vmtZw0gJSI8=</t>
  </si>
  <si>
    <t>0HYdUY48EWI=</t>
  </si>
  <si>
    <t>X6qBTmjWJiA=</t>
  </si>
  <si>
    <t>MiKmaxUe7W4=</t>
  </si>
  <si>
    <t>wWWFFXl6328=</t>
  </si>
  <si>
    <t>7ngEK7Qlf2w=</t>
  </si>
  <si>
    <t>x10/zD4VKdA=</t>
  </si>
  <si>
    <t>w4nSNZTpK3Q=</t>
  </si>
  <si>
    <t>xFWzdRlakps=</t>
  </si>
  <si>
    <t>ZX1vyQtGMEU=</t>
  </si>
  <si>
    <t>0a3oBN2UY2M=</t>
  </si>
  <si>
    <t>zDXZ4k/FQS8=</t>
  </si>
  <si>
    <t>HggQEdDPaGQ=</t>
  </si>
  <si>
    <t>7kKTX6s4mPE=</t>
  </si>
  <si>
    <t>U5qjRobhKXg=</t>
  </si>
  <si>
    <t>ZfZFDsRXmcM=</t>
  </si>
  <si>
    <t>p1q+HDLY3GU=</t>
  </si>
  <si>
    <t>ap7i4FWnbAI=</t>
  </si>
  <si>
    <t>51FKJ0MzTOM=</t>
  </si>
  <si>
    <t>ckch8iaRFqg=</t>
  </si>
  <si>
    <t>FDQoX5rEFH4=</t>
  </si>
  <si>
    <t>ABM8+L0qfNE=</t>
  </si>
  <si>
    <t>4+rhTmakV48=</t>
  </si>
  <si>
    <t>zt4ThmR6DH0=</t>
  </si>
  <si>
    <t>YqizDeKfDfU=</t>
  </si>
  <si>
    <t>wvZPioP2yJY=</t>
  </si>
  <si>
    <t>/rkEfNex6lE=</t>
  </si>
  <si>
    <t>1dQZlO9yxc0=</t>
  </si>
  <si>
    <t>eNN+uXj/HyU=</t>
  </si>
  <si>
    <t>gLDV3e7WnuY=</t>
  </si>
  <si>
    <t>g3bZbv8+Xn8=</t>
  </si>
  <si>
    <t>udysdEYO9xg=</t>
  </si>
  <si>
    <t>A8FDcH9sjzY=</t>
  </si>
  <si>
    <t>sW/mugYiQAM=</t>
  </si>
  <si>
    <t>r8esBo3SY9U=</t>
  </si>
  <si>
    <t>ldexyQn4Fsw=</t>
  </si>
  <si>
    <t>BoeakC80Mn0=</t>
  </si>
  <si>
    <t>1sGXA4Ltwb8=</t>
  </si>
  <si>
    <t>zDtBbgdzWOI=</t>
  </si>
  <si>
    <t>0g5AJUnkq1o=</t>
  </si>
  <si>
    <t>obuA79yQzQ4=</t>
  </si>
  <si>
    <t>iPB1I2f1Ebg=</t>
  </si>
  <si>
    <t>g0hiZqzT/U0=</t>
  </si>
  <si>
    <t>F1Yjq1IpT0I=</t>
  </si>
  <si>
    <t>74h1oP3xsMM=</t>
  </si>
  <si>
    <t>q4JTZyMKks0=</t>
  </si>
  <si>
    <t>d+YBMsS6jHw=</t>
  </si>
  <si>
    <t>E02kPbMv+ec=</t>
  </si>
  <si>
    <t>iHYAhdfZVF8=</t>
  </si>
  <si>
    <t>EiB7gi5vrwM=</t>
  </si>
  <si>
    <t>+sd2uGzxlZw=</t>
  </si>
  <si>
    <t>ZG4C3C+Qjc8=</t>
  </si>
  <si>
    <t>Tj1b+ctnYOU=</t>
  </si>
  <si>
    <t>AadbVeU8kcg=</t>
  </si>
  <si>
    <t>LFd7MirhI3Q=</t>
  </si>
  <si>
    <t>c3921uUqYp8=</t>
  </si>
  <si>
    <t>jPITs7nFZOM=</t>
  </si>
  <si>
    <t>iP0frSqcWGE=</t>
  </si>
  <si>
    <t>aNlxw/H8fVk=</t>
  </si>
  <si>
    <t>MfQSKvOpmPo=</t>
  </si>
  <si>
    <t>oqxxibTM5eY=</t>
  </si>
  <si>
    <t>PKq1tgHO+Mk=</t>
  </si>
  <si>
    <t>cnMMUx2kTCw=</t>
  </si>
  <si>
    <t>xwtyPCjEI6I=</t>
  </si>
  <si>
    <t>oLI/ixxe2Bg=</t>
  </si>
  <si>
    <t>0RXgpx+C+JA=</t>
  </si>
  <si>
    <t>3gPPvKsrf+o=</t>
  </si>
  <si>
    <t>LzQEA/7wlIM=</t>
  </si>
  <si>
    <t>+rMm4EQERlY=</t>
  </si>
  <si>
    <t>o9KoGqxoIx4=</t>
  </si>
  <si>
    <t>R8kJeEEgah8=</t>
  </si>
  <si>
    <t>DZjuUqXv0jU=</t>
  </si>
  <si>
    <t>S3p6tz/V7is=</t>
  </si>
  <si>
    <t>+8zG6GXmhuw=</t>
  </si>
  <si>
    <t>9OdiDbf3YFc=</t>
  </si>
  <si>
    <t>Up2xRLT9NB4=</t>
  </si>
  <si>
    <t>AzbT59Uu0Ok=</t>
  </si>
  <si>
    <t>5IVMq8MZbfg=</t>
  </si>
  <si>
    <t>K0cpBx0C3iU=</t>
  </si>
  <si>
    <t>UkCQFI5Ensg=</t>
  </si>
  <si>
    <t>nWKU9L4F/us=</t>
  </si>
  <si>
    <t>jc3D7Hgy63g=</t>
  </si>
  <si>
    <t>nnuAISAVo4o=</t>
  </si>
  <si>
    <t>eut2oBylyOE=</t>
  </si>
  <si>
    <t>K7QzRlETI74=</t>
  </si>
  <si>
    <t>pANwZ5SXvLI=</t>
  </si>
  <si>
    <t>St35+HsUbDc=</t>
  </si>
  <si>
    <t>t18S3J0yqOo=</t>
  </si>
  <si>
    <t>DzyqUx+m1PI=</t>
  </si>
  <si>
    <t>Svj2u1+WxQw=</t>
  </si>
  <si>
    <t>+RJexEa+38c=</t>
  </si>
  <si>
    <t>BPEj9JNEKgs=</t>
  </si>
  <si>
    <t>UX5OtUw5bhg=</t>
  </si>
  <si>
    <t>S9XTLeXyvV8=</t>
  </si>
  <si>
    <t>CjyehKBC1Ec=</t>
  </si>
  <si>
    <t>u3tMPpw1U14=</t>
  </si>
  <si>
    <t>Y38pi8/5l7Y=</t>
  </si>
  <si>
    <t>ZCThhtU6WOY=</t>
  </si>
  <si>
    <t>HlIbB1Hitdw=</t>
  </si>
  <si>
    <t>SEZm7O0KK9A=</t>
  </si>
  <si>
    <t>uU4sBdEseEw=</t>
  </si>
  <si>
    <t>m94Y8CNWY2I=</t>
  </si>
  <si>
    <t>lgcHFLSoezM=</t>
  </si>
  <si>
    <t>zMbqZ7ZCINM=</t>
  </si>
  <si>
    <t>XI4x2GFeW34=</t>
  </si>
  <si>
    <t>DpW/ALnjoig=</t>
  </si>
  <si>
    <t>ANRZfsvP7rM=</t>
  </si>
  <si>
    <t>WMtvXlyapnc=</t>
  </si>
  <si>
    <t>wsTnDO09WCk=</t>
  </si>
  <si>
    <t>U6nUClOAEYA=</t>
  </si>
  <si>
    <t>vuGX+uH00h0=</t>
  </si>
  <si>
    <t>kJdIbSzDkzg=</t>
  </si>
  <si>
    <t>CNldcQXjcgk=</t>
  </si>
  <si>
    <t>9nRGFhR2ybQ=</t>
  </si>
  <si>
    <t>sSpxLrTcmlE=</t>
  </si>
  <si>
    <t>6CkiriRSlB8=</t>
  </si>
  <si>
    <t>rj9XQk/7dMw=</t>
  </si>
  <si>
    <t>/TQo9IsoaLE=</t>
  </si>
  <si>
    <t>DPfjNy61lLE=</t>
  </si>
  <si>
    <t>6nV4jaIvgb0=</t>
  </si>
  <si>
    <t>bFbDauGkX8U=</t>
  </si>
  <si>
    <t>GLxrZhMqOuM=</t>
  </si>
  <si>
    <t>UDIpJ97UbWg=</t>
  </si>
  <si>
    <t>9Qu+qsedy4o=</t>
  </si>
  <si>
    <t>qeycLl8ahkY=</t>
  </si>
  <si>
    <t>VG0rt4C++Vs=</t>
  </si>
  <si>
    <t>VsyUyV4X/Sg=</t>
  </si>
  <si>
    <t>LoSc2eIj92E=</t>
  </si>
  <si>
    <t>pHABaK1FIAY=</t>
  </si>
  <si>
    <t>QEBdWu/9ets=</t>
  </si>
  <si>
    <t>EYQCADRYgCI=</t>
  </si>
  <si>
    <t>wauWzT1GnfM=</t>
  </si>
  <si>
    <t>TWzbTMun4ps=</t>
  </si>
  <si>
    <t>jG6YvQXNWyY=</t>
  </si>
  <si>
    <t>J1SuDuNqjKI=</t>
  </si>
  <si>
    <t>3eZjT+2Ow2k=</t>
  </si>
  <si>
    <t>EnmrdhoZCT0=</t>
  </si>
  <si>
    <t>BVoxNXZjuio=</t>
  </si>
  <si>
    <t>mFEgApGzJPE=</t>
  </si>
  <si>
    <t>+OYkCky/O2w=</t>
  </si>
  <si>
    <t>4FhtklOxFdU=</t>
  </si>
  <si>
    <t>v5P7qqb1/ao=</t>
  </si>
  <si>
    <t>uX7UcAh8Img=</t>
  </si>
  <si>
    <t>N96J6TLmtPo=</t>
  </si>
  <si>
    <t>Sr2kEme9XwQ=</t>
  </si>
  <si>
    <t>irZSe2HWVdo=</t>
  </si>
  <si>
    <t>FTxX2SVtd1w=</t>
  </si>
  <si>
    <t>O4ZQ8+k6f1U=</t>
  </si>
  <si>
    <t>RHMk1VqdN5w=</t>
  </si>
  <si>
    <t>7a43q7Oh7Ik=</t>
  </si>
  <si>
    <t>tArlgUUGIIQ=</t>
  </si>
  <si>
    <t>TCKdV7pWDz4=</t>
  </si>
  <si>
    <t>u3IW6vEKNk0=</t>
  </si>
  <si>
    <t>Sq6L/Twe05s=</t>
  </si>
  <si>
    <t>nqqeWtOaGIM=</t>
  </si>
  <si>
    <t>1c/n/KtrF5Q=</t>
  </si>
  <si>
    <t>dQdVVcJAahw=</t>
  </si>
  <si>
    <t>TRV9R7AIT7o=</t>
  </si>
  <si>
    <t>o7QsdlqyIPs=</t>
  </si>
  <si>
    <t>XfSWGn/nRIE=</t>
  </si>
  <si>
    <t>z4V7+2EFEDU=</t>
  </si>
  <si>
    <t>KDNel1RjAX0=</t>
  </si>
  <si>
    <t>lryPjXJvZjw=</t>
  </si>
  <si>
    <t>MoRMiVKC4ow=</t>
  </si>
  <si>
    <t>vGLIR9zj9Pk=</t>
  </si>
  <si>
    <t>n1iilgMJICU=</t>
  </si>
  <si>
    <t>S08fAb14z8o=</t>
  </si>
  <si>
    <t>iV9SMqcQP9s=</t>
  </si>
  <si>
    <t>0fFaS7M7bmo=</t>
  </si>
  <si>
    <t>0WIjr2dVNr4=</t>
  </si>
  <si>
    <t>EDN9J/MjgmY=</t>
  </si>
  <si>
    <t>gbewNR/6JIo=</t>
  </si>
  <si>
    <t>MVyYFJ8SWS8=</t>
  </si>
  <si>
    <t>+zLIa+ouXV8=</t>
  </si>
  <si>
    <t>RLvNVc5cROI=</t>
  </si>
  <si>
    <t>2GR7WR1VjEk=</t>
  </si>
  <si>
    <t>d96ripxyGT8=</t>
  </si>
  <si>
    <t>ZlBct9Ap7iM=</t>
  </si>
  <si>
    <t>GQkZ8F3+8Tc=</t>
  </si>
  <si>
    <t>3Iws0/TXJSI=</t>
  </si>
  <si>
    <t>QYdEy72vfnA=</t>
  </si>
  <si>
    <t>JIHanUimHrs=</t>
  </si>
  <si>
    <t>1CjabyHupN0=</t>
  </si>
  <si>
    <t>+JNbrtx8sLc=</t>
  </si>
  <si>
    <t>Or9q790GsJg=</t>
  </si>
  <si>
    <t>OP52ZcYSGJM=</t>
  </si>
  <si>
    <t>/3Otj0hiGdU=</t>
  </si>
  <si>
    <t>EHEbEockjDk=</t>
  </si>
  <si>
    <t>5egwl9uf+io=</t>
  </si>
  <si>
    <t>p+C0uQ4zs48=</t>
  </si>
  <si>
    <t>vJQy/gXBjho=</t>
  </si>
  <si>
    <t>kDV3BpilIX4=</t>
  </si>
  <si>
    <t>Y6zyxik0s3U=</t>
  </si>
  <si>
    <t>5iQ1ojwqUNw=</t>
  </si>
  <si>
    <t>Y0TpTh//NTY=</t>
  </si>
  <si>
    <t>GOQQrVxgTBc=</t>
  </si>
  <si>
    <t>mH99jOiEGAo=</t>
  </si>
  <si>
    <t>9FO2OvNXahk=</t>
  </si>
  <si>
    <t>yAjxS/Z7Ivw=</t>
  </si>
  <si>
    <t>vJr6AxFNoKg=</t>
  </si>
  <si>
    <t>shs9MAbw1Qg=</t>
  </si>
  <si>
    <t>6fb68TbNlLc=</t>
  </si>
  <si>
    <t>kNp3BaQWPtI=</t>
  </si>
  <si>
    <t>s+6l5I82l0Q=</t>
  </si>
  <si>
    <t>Inlrjyaid4E=</t>
  </si>
  <si>
    <t>MGeYmloG+/M=</t>
  </si>
  <si>
    <t>4sxPrewFeBM=</t>
  </si>
  <si>
    <t>tEEjRZXazno=</t>
  </si>
  <si>
    <t>xu3VznSgCkk=</t>
  </si>
  <si>
    <t>z0ZGJuTljg8=</t>
  </si>
  <si>
    <t>bhDxFl/oWCg=</t>
  </si>
  <si>
    <t>ognjvDqVgF8=</t>
  </si>
  <si>
    <t>7eJ4qUiF31w=</t>
  </si>
  <si>
    <t>+XFLQKct0BE=</t>
  </si>
  <si>
    <t>lW3Wf4o2GAU=</t>
  </si>
  <si>
    <t>TVpXHzZCXMw=</t>
  </si>
  <si>
    <t>0gGFiqcXmJY=</t>
  </si>
  <si>
    <t>EJHlprnv3WU=</t>
  </si>
  <si>
    <t>MialMOZKug4=</t>
  </si>
  <si>
    <t>RqbAofoQ4u0=</t>
  </si>
  <si>
    <t>S19XYzGSOzI=</t>
  </si>
  <si>
    <t>iyaSdS10qN8=</t>
  </si>
  <si>
    <t>ODQIzvD7F7w=</t>
  </si>
  <si>
    <t>PpHeIqBH8JM=</t>
  </si>
  <si>
    <t>HhdgR7Rj3lU=</t>
  </si>
  <si>
    <t>ULCM4kyoINo=</t>
  </si>
  <si>
    <t>+d1CP6R1lAU=</t>
  </si>
  <si>
    <t>6D/jPor4JCw=</t>
  </si>
  <si>
    <t>f1b9mdE9+8A=</t>
  </si>
  <si>
    <t>JELxf9t00mU=</t>
  </si>
  <si>
    <t>Vf3QS3hMERE=</t>
  </si>
  <si>
    <t>STWUo9Ook/g=</t>
  </si>
  <si>
    <t>O9By9CF0kf0=</t>
  </si>
  <si>
    <t>olopUEJAI/Y=</t>
  </si>
  <si>
    <t>jrcmFbq0M58=</t>
  </si>
  <si>
    <t>JUjJs1IwUPk=</t>
  </si>
  <si>
    <t>5waPLJ4Ehuk=</t>
  </si>
  <si>
    <t>MUtvaBMlQKo=</t>
  </si>
  <si>
    <t>P5rSvJVz+hc=</t>
  </si>
  <si>
    <t>Nz3LXKl1UPw=</t>
  </si>
  <si>
    <t>PFmaIQmCCaE=</t>
  </si>
  <si>
    <t>g7SEFVJXGUY=</t>
  </si>
  <si>
    <t>7Fukm2fhXPs=</t>
  </si>
  <si>
    <t>Yrw2Ja4qlco=</t>
  </si>
  <si>
    <t>B5AcQhHL9fI=</t>
  </si>
  <si>
    <t>JsPx2i1LJ/g=</t>
  </si>
  <si>
    <t>4g2rHHzPki8=</t>
  </si>
  <si>
    <t>ETNMIr/dQYY=</t>
  </si>
  <si>
    <t>jAaPPPMuNAM=</t>
  </si>
  <si>
    <t>NwhNqoJx7Rs=</t>
  </si>
  <si>
    <t>1Lpd1Ti56PI=</t>
  </si>
  <si>
    <t>Jdj//Vajnco=</t>
  </si>
  <si>
    <t>sKvikpyvK+M=</t>
  </si>
  <si>
    <t>/HXPTREt4KI=</t>
  </si>
  <si>
    <t>sdTEXqCsVOM=</t>
  </si>
  <si>
    <t>w8dU1dK2RcY=</t>
  </si>
  <si>
    <t>m6ewxCUzcoA=</t>
  </si>
  <si>
    <t>rqoWXCqXZyg=</t>
  </si>
  <si>
    <t>vboHsUJ2uc4=</t>
  </si>
  <si>
    <t>yc4tDePGbVE=</t>
  </si>
  <si>
    <t>tkOENysfSSE=</t>
  </si>
  <si>
    <t>8TSs/GSZ9nU=</t>
  </si>
  <si>
    <t>9fgtAiqBOiQ=</t>
  </si>
  <si>
    <t>Y64FBRClxRc=</t>
  </si>
  <si>
    <t>Td2znCxoMEw=</t>
  </si>
  <si>
    <t>Zp0lyiA+Dxo=</t>
  </si>
  <si>
    <t>F7iwz9GXRtE=</t>
  </si>
  <si>
    <t>pTyj6cQZOFE=</t>
  </si>
  <si>
    <t>0xcpd2TBtQk=</t>
  </si>
  <si>
    <t>7ydgtXbpvX8=</t>
  </si>
  <si>
    <t>Ly5mhaLb3Ps=</t>
  </si>
  <si>
    <t>9VjkQviuQoQ=</t>
  </si>
  <si>
    <t>UoKMF8GBQmo=</t>
  </si>
  <si>
    <t>NX+Iocm20QI=</t>
  </si>
  <si>
    <t>uCKeVSXQqBs=</t>
  </si>
  <si>
    <t>Pw1U1njigtU=</t>
  </si>
  <si>
    <t>13xdkZQ3dT4=</t>
  </si>
  <si>
    <t>8KinNTQf9fw=</t>
  </si>
  <si>
    <t>iMIojWiL4Gg=</t>
  </si>
  <si>
    <t>qVMA5MNHgg0=</t>
  </si>
  <si>
    <t>6YBxHQILZao=</t>
  </si>
  <si>
    <t>Z1m9ibxco+8=</t>
  </si>
  <si>
    <t>vNbM/7fWkew=</t>
  </si>
  <si>
    <t>xY+FIgRqB20=</t>
  </si>
  <si>
    <t>DrZbcw+oPeI=</t>
  </si>
  <si>
    <t>NfpV4ZwVrvs=</t>
  </si>
  <si>
    <t>F3IG2X20KnM=</t>
  </si>
  <si>
    <t>A1ltf6mQmtw=</t>
  </si>
  <si>
    <t>3KVi5SCLdtU=</t>
  </si>
  <si>
    <t>OGGrHKg3Sbo=</t>
  </si>
  <si>
    <t>we2fR1uWwgY=</t>
  </si>
  <si>
    <t>/jOuN9ZmjLo=</t>
  </si>
  <si>
    <t>HtejEgwwlTA=</t>
  </si>
  <si>
    <t>T0Vtm2qHYrQ=</t>
  </si>
  <si>
    <t>x3a0usrNT0M=</t>
  </si>
  <si>
    <t>zyrzFG3Gzvw=</t>
  </si>
  <si>
    <t>KItpuFfTDlU=</t>
  </si>
  <si>
    <t>gSASyLwXWIA=</t>
  </si>
  <si>
    <t>E3WZjuo2QDo=</t>
  </si>
  <si>
    <t>PI0sO03dxCk=</t>
  </si>
  <si>
    <t>7yrzEEkonP0=</t>
  </si>
  <si>
    <t>S0Io2Ms3HE4=</t>
  </si>
  <si>
    <t>r0qsuKfHGjc=</t>
  </si>
  <si>
    <t>buIDWS2BBfA=</t>
  </si>
  <si>
    <t>EADjxDjuN8o=</t>
  </si>
  <si>
    <t>bw/+giBM1r4=</t>
  </si>
  <si>
    <t>Cxv1XFyo9wM=</t>
  </si>
  <si>
    <t>LZ37fti0GIM=</t>
  </si>
  <si>
    <t>qBiAcdzBdaM=</t>
  </si>
  <si>
    <t>xUQj+63ten8=</t>
  </si>
  <si>
    <t>t7Fz1bVlP+w=</t>
  </si>
  <si>
    <t>YzunDyJwZGE=</t>
  </si>
  <si>
    <t>Ic9wzbptICU=</t>
  </si>
  <si>
    <t>RI7P/CI15aA=</t>
  </si>
  <si>
    <t>eE15NIHzEXM=</t>
  </si>
  <si>
    <t>pYd1QecjJWU=</t>
  </si>
  <si>
    <t>g2sqJzaFTV0=</t>
  </si>
  <si>
    <t>LACEcfupd3w=</t>
  </si>
  <si>
    <t>EwpIjKdcYtU=</t>
  </si>
  <si>
    <t>zM1T+mBUUnI=</t>
  </si>
  <si>
    <t>PuksLX/325Y=</t>
  </si>
  <si>
    <t>lvEf6/Sv898=</t>
  </si>
  <si>
    <t>0yQzZlOO54w=</t>
  </si>
  <si>
    <t>x7xPeOIDzuM=</t>
  </si>
  <si>
    <t>gtRK2+jimxc=</t>
  </si>
  <si>
    <t>NkwZ5gep5WQ=</t>
  </si>
  <si>
    <t>oRX+h907V2I=</t>
  </si>
  <si>
    <t>2YSTBe7nIgg=</t>
  </si>
  <si>
    <t>st+veyZlsWc=</t>
  </si>
  <si>
    <t>5zBNKsT5vhE=</t>
  </si>
  <si>
    <t>XZbURdF3y84=</t>
  </si>
  <si>
    <t>Ity70z3wSHM=</t>
  </si>
  <si>
    <t>fdkC+RI+D/k=</t>
  </si>
  <si>
    <t>8sph2SkL7xI=</t>
  </si>
  <si>
    <t>p8GoO2Gnt1M=</t>
  </si>
  <si>
    <t>wuQ7ZWhrUIA=</t>
  </si>
  <si>
    <t>5IOEXWktNyQ=</t>
  </si>
  <si>
    <t>zq35QnJSrqc=</t>
  </si>
  <si>
    <t>etWpNfUUJoU=</t>
  </si>
  <si>
    <t>9E3NECjN0/M=</t>
  </si>
  <si>
    <t>yIetvqrB6Z0=</t>
  </si>
  <si>
    <t>26500</t>
  </si>
  <si>
    <t>26501</t>
  </si>
  <si>
    <t>26502</t>
  </si>
  <si>
    <t>26503</t>
  </si>
  <si>
    <t>fIBz/uEsgEk=</t>
  </si>
  <si>
    <t>3JnAtvG7QGI=</t>
  </si>
  <si>
    <t>etchQj/94Bw=</t>
  </si>
  <si>
    <t>I58Rv6WmNMo=</t>
  </si>
  <si>
    <t>7bJ3xH2ewlc=</t>
  </si>
  <si>
    <t>3XATc1PmxoE=</t>
  </si>
  <si>
    <t>H+64ZWo+pnQ=</t>
  </si>
  <si>
    <t>Q7vOgJ2Yi8k=</t>
  </si>
  <si>
    <t>LUWDroJVfAE=</t>
  </si>
  <si>
    <t>9m+mc2mmybQ=</t>
  </si>
  <si>
    <t>YQnHHIIk5fw=</t>
  </si>
  <si>
    <t>1sXzo04QKGU=</t>
  </si>
  <si>
    <t>BK4PdTiULLs=</t>
  </si>
  <si>
    <t>oQGdtX5Fspo=</t>
  </si>
  <si>
    <t>ZKXzSMvZLEU=</t>
  </si>
  <si>
    <t>QUtpJjUDGi4=</t>
  </si>
  <si>
    <t>e4EsyJPSvno=</t>
  </si>
  <si>
    <t>dM+nAZ7Ao38=</t>
  </si>
  <si>
    <t>fcoc93nBDtI=</t>
  </si>
  <si>
    <t>FPhcdj/GGYc=</t>
  </si>
  <si>
    <t>+Ie7E853PDQ=</t>
  </si>
  <si>
    <t>Qe+/+p15fSE=</t>
  </si>
  <si>
    <t>7drvfX3CCYk=</t>
  </si>
  <si>
    <t>p5hEoRXQiUM=</t>
  </si>
  <si>
    <t>Nrd/i/YsdPc=</t>
  </si>
  <si>
    <t>CaE7pjCHOV4=</t>
  </si>
  <si>
    <t>ym0rmENGgxw=</t>
  </si>
  <si>
    <t>/ihrHXR2ER4=</t>
  </si>
  <si>
    <t>nqN1C78gHvw=</t>
  </si>
  <si>
    <t>WTVJDMDGqvw=</t>
  </si>
  <si>
    <t>EA7kKx4lfaI=</t>
  </si>
  <si>
    <t>0tVbxfzGRQs=</t>
  </si>
  <si>
    <t>vnzHBU4LA3Q=</t>
  </si>
  <si>
    <t>hvxL3MFYzbs=</t>
  </si>
  <si>
    <t>5pcNpx6Mtz8=</t>
  </si>
  <si>
    <t>tGOqWdv3DF4=</t>
  </si>
  <si>
    <t>n5DRa0eHh8w=</t>
  </si>
  <si>
    <t>yv7XdvWadPk=</t>
  </si>
  <si>
    <t>AKC07zmNyzI=</t>
  </si>
  <si>
    <t>Kf5KVDRY8dU=</t>
  </si>
  <si>
    <t>C5a4JWBO4NA=</t>
  </si>
  <si>
    <t>V0J8BANSY1A=</t>
  </si>
  <si>
    <t>1DtqmqdTOHA=</t>
  </si>
  <si>
    <t>+87AYNW9Drk=</t>
  </si>
  <si>
    <t>3i7/RahjB1U=</t>
  </si>
  <si>
    <t>T80l7OUElcM=</t>
  </si>
  <si>
    <t>NaJ8yOOUZ2A=</t>
  </si>
  <si>
    <t>YGgYkBfAxm0=</t>
  </si>
  <si>
    <t>9VTLO7s18UM=</t>
  </si>
  <si>
    <t>iMounq7IYbk=</t>
  </si>
  <si>
    <t>mHnd8AHNj2Y=</t>
  </si>
  <si>
    <t>JTiuvyZaf0o=</t>
  </si>
  <si>
    <t>246NSSJtJgE=</t>
  </si>
  <si>
    <t>VpjFsmdxlU4=</t>
  </si>
  <si>
    <t>3vjl9KJL13I=</t>
  </si>
  <si>
    <t>RN65nJN2psc=</t>
  </si>
  <si>
    <t>EO63f5cr2uk=</t>
  </si>
  <si>
    <t>zBQrehiJOe4=</t>
  </si>
  <si>
    <t>CySbLrmHmJ4=</t>
  </si>
  <si>
    <t>nzHQAnXP4k4=</t>
  </si>
  <si>
    <t>c89A84JMhkw=</t>
  </si>
  <si>
    <t>FoxJBjtbY9k=</t>
  </si>
  <si>
    <t>2Qc+wH7ub5U=</t>
  </si>
  <si>
    <t>X2hEzlMTC+Y=</t>
  </si>
  <si>
    <t>NmRHmedia/s=</t>
  </si>
  <si>
    <t>wGd3SnNOE58=</t>
  </si>
  <si>
    <t>ZTVE/PybmLQ=</t>
  </si>
  <si>
    <t>NBKYoBiBvZI=</t>
  </si>
  <si>
    <t>/FWxOLaiW7o=</t>
  </si>
  <si>
    <t>bXWiB8dTfGg=</t>
  </si>
  <si>
    <t>QWMNrFeBtQ0=</t>
  </si>
  <si>
    <t>gCr5i+p7zDU=</t>
  </si>
  <si>
    <t>SYdw+BumjlQ=</t>
  </si>
  <si>
    <t>61+tA9JgC18=</t>
  </si>
  <si>
    <t>wMh7W2Fagns=</t>
  </si>
  <si>
    <t>cfMn/bZrc+0=</t>
  </si>
  <si>
    <t>WETmz+XYnow=</t>
  </si>
  <si>
    <t>ICiyBLwPG8M=</t>
  </si>
  <si>
    <t>nGGVy0kiGVM=</t>
  </si>
  <si>
    <t>edk3pf07XEg=</t>
  </si>
  <si>
    <t>8NxImJcP254=</t>
  </si>
  <si>
    <t>8J4gryL9tws=</t>
  </si>
  <si>
    <t>4UObxfZkNVo=</t>
  </si>
  <si>
    <t>HBW55WL1Kr8=</t>
  </si>
  <si>
    <t>aUbKW9G9pGg=</t>
  </si>
  <si>
    <t>HWr+fgUac8c=</t>
  </si>
  <si>
    <t>FZmIXQPLL/0=</t>
  </si>
  <si>
    <t>E8egp2iTbkk=</t>
  </si>
  <si>
    <t>YpoadeyzVtY=</t>
  </si>
  <si>
    <t>Y2ADMaTk9IA=</t>
  </si>
  <si>
    <t>shuLlJWlZkc=</t>
  </si>
  <si>
    <t>RqoVzdcfNts=</t>
  </si>
  <si>
    <t>3kv/EhXvE0I=</t>
  </si>
  <si>
    <t>3QVAzfDSvfI=</t>
  </si>
  <si>
    <t>fE/80oT8nQM=</t>
  </si>
  <si>
    <t>/W2gRgRZJPk=</t>
  </si>
  <si>
    <t>XQIM7B15v+A=</t>
  </si>
  <si>
    <t>l9Vp+guP13g=</t>
  </si>
  <si>
    <t>OQfP/nvSB+4=</t>
  </si>
  <si>
    <t>nv8ITm5RolQ=</t>
  </si>
  <si>
    <t>DGUipjpxgso=</t>
  </si>
  <si>
    <t>5AE7CmoZM/U=</t>
  </si>
  <si>
    <t>ZrWjTq0T7xI=</t>
  </si>
  <si>
    <t>5mJrrwzQO2E=</t>
  </si>
  <si>
    <t>mrIS9YaVTyM=</t>
  </si>
  <si>
    <t>j1JrVKoXNLc=</t>
  </si>
  <si>
    <t>/abKPPb+zns=</t>
  </si>
  <si>
    <t>SpcDTwtJj4U=</t>
  </si>
  <si>
    <t>sbPRO0+DD6k=</t>
  </si>
  <si>
    <t>79QGdYXDqME=</t>
  </si>
  <si>
    <t>ShpxyzC7pU8=</t>
  </si>
  <si>
    <t>ozgpBXlBvj0=</t>
  </si>
  <si>
    <t>FTz3JGyLcdc=</t>
  </si>
  <si>
    <t>+cvroxaBRas=</t>
  </si>
  <si>
    <t>rQnQvtSYUSQ=</t>
  </si>
  <si>
    <t>Gjr5ibde0WM=</t>
  </si>
  <si>
    <t>npYzc4Il824=</t>
  </si>
  <si>
    <t>Ish9s6CsVV4=</t>
  </si>
  <si>
    <t>nsIpV8tZKGc=</t>
  </si>
  <si>
    <t>2lLGAzKBioo=</t>
  </si>
  <si>
    <t>FCvV34f2hz8=</t>
  </si>
  <si>
    <t>hkCV3vuVcRU=</t>
  </si>
  <si>
    <t>4nOpYw4iQY0=</t>
  </si>
  <si>
    <t>u8vS1+GMshE=</t>
  </si>
  <si>
    <t>6ZKnu3zMLOg=</t>
  </si>
  <si>
    <t>eh4DJtK6p1w=</t>
  </si>
  <si>
    <t>dKqX/jF+YLI=</t>
  </si>
  <si>
    <t>YQMqdEl7MAo=</t>
  </si>
  <si>
    <t>387BsjBFcO4=</t>
  </si>
  <si>
    <t>NL2hSYQSYJ4=</t>
  </si>
  <si>
    <t>GOb70oVnZsU=</t>
  </si>
  <si>
    <t>I/tOBaZvqYE=</t>
  </si>
  <si>
    <t>fh8oo9UR66w=</t>
  </si>
  <si>
    <t>Bdt/5TLGAAE=</t>
  </si>
  <si>
    <t>e5Qfp6JjnC0=</t>
  </si>
  <si>
    <t>+wMj0LZUtI4=</t>
  </si>
  <si>
    <t>lk2PNEMVJGk=</t>
  </si>
  <si>
    <t>w46cznvttrA=</t>
  </si>
  <si>
    <t>HsxpSVeQXvo=</t>
  </si>
  <si>
    <t>dzsw5bcaIy8=</t>
  </si>
  <si>
    <t>nmPcC2VHW0Y=</t>
  </si>
  <si>
    <t>wZwg1sPdG1E=</t>
  </si>
  <si>
    <t>gKRQDhaQrD4=</t>
  </si>
  <si>
    <t>s6sNhtPjJ1k=</t>
  </si>
  <si>
    <t>MjBAeCCaMfU=</t>
  </si>
  <si>
    <t>oD/3AqTyr0g=</t>
  </si>
  <si>
    <t>NidE7RcIgjE=</t>
  </si>
  <si>
    <t>S35TN8Zh4eo=</t>
  </si>
  <si>
    <t>I6upHKqW/8s=</t>
  </si>
  <si>
    <t>KnQWL8G+m+0=</t>
  </si>
  <si>
    <t>rd8Cs9Mb5UE=</t>
  </si>
  <si>
    <t>JnAYp3+siu0=</t>
  </si>
  <si>
    <t>SwvhQrrxOSI=</t>
  </si>
  <si>
    <t>8i4zN0GIuAI=</t>
  </si>
  <si>
    <t>hByHtu+REp4=</t>
  </si>
  <si>
    <t>Wy74Oh0udaY=</t>
  </si>
  <si>
    <t>fzjfqKcGlh0=</t>
  </si>
  <si>
    <t>N/92g/aC+4M=</t>
  </si>
  <si>
    <t>dzKObPe46Bc=</t>
  </si>
  <si>
    <t>KkscD55itTU=</t>
  </si>
  <si>
    <t>QilogihNr8c=</t>
  </si>
  <si>
    <t>55VYm8e28I4=</t>
  </si>
  <si>
    <t>wOJT7NyBEto=</t>
  </si>
  <si>
    <t>Sp8UKOH9afA=</t>
  </si>
  <si>
    <t>b8XuCwXF5iM=</t>
  </si>
  <si>
    <t>t7MZWZltPME=</t>
  </si>
  <si>
    <t>M+dJgLTaUK4=</t>
  </si>
  <si>
    <t>OP6cetEMAk0=</t>
  </si>
  <si>
    <t>0QID9oj+IKQ=</t>
  </si>
  <si>
    <t>tKC994wOp60=</t>
  </si>
  <si>
    <t>mR/5/tn9IUI=</t>
  </si>
  <si>
    <t>xym9ODznbDo=</t>
  </si>
  <si>
    <t>D3quBCPbpL0=</t>
  </si>
  <si>
    <t>2eluLhoiB3M=</t>
  </si>
  <si>
    <t>4IImgIz9tOU=</t>
  </si>
  <si>
    <t>6fNDworCaoo=</t>
  </si>
  <si>
    <t>kMsfbfOPM2s=</t>
  </si>
  <si>
    <t>7Oo9GvdOUrM=</t>
  </si>
  <si>
    <t>B2Sjx3gb17A=</t>
  </si>
  <si>
    <t>zLwRQ0ajCF0=</t>
  </si>
  <si>
    <t>Ak/x8wcSxRI=</t>
  </si>
  <si>
    <t>qV7lBJWg+D8=</t>
  </si>
  <si>
    <t>xegaKNjMcDQ=</t>
  </si>
  <si>
    <t>NSjYvSYsT+E=</t>
  </si>
  <si>
    <t>IwacXCC+5nA=</t>
  </si>
  <si>
    <t>5Z7IxO6UvTA=</t>
  </si>
  <si>
    <t>7FDrXtw9RIw=</t>
  </si>
  <si>
    <t>o0Eqqx5SEns=</t>
  </si>
  <si>
    <t>nb6mcebtvls=</t>
  </si>
  <si>
    <t>ym2tEnA0fXQ=</t>
  </si>
  <si>
    <t>/DrDg2myxpI=</t>
  </si>
  <si>
    <t>H2xxtRlGg+o=</t>
  </si>
  <si>
    <t>Obl3N1IDw/A=</t>
  </si>
  <si>
    <t>Xyia7gmhNn0=</t>
  </si>
  <si>
    <t>fDjMVhdEhus=</t>
  </si>
  <si>
    <t>c+FMm4L3kuM=</t>
  </si>
  <si>
    <t>t0R5dOn4W2A=</t>
  </si>
  <si>
    <t>hdsFW/At8Ow=</t>
  </si>
  <si>
    <t>joS2EPPxGco=</t>
  </si>
  <si>
    <t>qldc0985x54=</t>
  </si>
  <si>
    <t>jq3X8FBYKSE=</t>
  </si>
  <si>
    <t>cx9nF1GzOmg=</t>
  </si>
  <si>
    <t>Vn1cygf9MIU=</t>
  </si>
  <si>
    <t>lu4PQZ8P2Qs=</t>
  </si>
  <si>
    <t>ZWctnRHRMRs=</t>
  </si>
  <si>
    <t>I6X5gBMFV5k=</t>
  </si>
  <si>
    <t>gEFUOisFCQQ=</t>
  </si>
  <si>
    <t>atDaAjNRgsc=</t>
  </si>
  <si>
    <t>YFuvPCfVZnE=</t>
  </si>
  <si>
    <t>2RK0wILpYJg=</t>
  </si>
  <si>
    <t>QvmaeUFRNYo=</t>
  </si>
  <si>
    <t>g2IyccO66pg=</t>
  </si>
  <si>
    <t>RSZ7CP7wn8k=</t>
  </si>
  <si>
    <t>Cps2Srkpfow=</t>
  </si>
  <si>
    <t>qE44OSGjLpI=</t>
  </si>
  <si>
    <t>YtDxW9oqRLI=</t>
  </si>
  <si>
    <t>B0B7GQ+NpWc=</t>
  </si>
  <si>
    <t>xu+DMrhZu28=</t>
  </si>
  <si>
    <t>m3ebdcehctw=</t>
  </si>
  <si>
    <t>1v1u2I9VSto=</t>
  </si>
  <si>
    <t>3e701/JdhGw=</t>
  </si>
  <si>
    <t>QHWKNP4FPzw=</t>
  </si>
  <si>
    <t>PMBM8SGsZxM=</t>
  </si>
  <si>
    <t>zc9HpE/9HQ0=</t>
  </si>
  <si>
    <t>g1C+ZWJUeHQ=</t>
  </si>
  <si>
    <t>2GlhAaLMKGs=</t>
  </si>
  <si>
    <t>dHh22PO35sw=</t>
  </si>
  <si>
    <t>T0qPgEwZOb8=</t>
  </si>
  <si>
    <t>PsJ6IEzW+VA=</t>
  </si>
  <si>
    <t>5CB4fGj96YE=</t>
  </si>
  <si>
    <t>BCpU2ScMpLw=</t>
  </si>
  <si>
    <t>1EBzjynUnHQ=</t>
  </si>
  <si>
    <t>BHJecs/W0eg=</t>
  </si>
  <si>
    <t>NaC53YVgLCI=</t>
  </si>
  <si>
    <t>P57lkc19zo4=</t>
  </si>
  <si>
    <t>L9REZO0DeO4=</t>
  </si>
  <si>
    <t>Ewq9KegMM6c=</t>
  </si>
  <si>
    <t>ZMsVy6LsEJE=</t>
  </si>
  <si>
    <t>+PAkyj/yNeg=</t>
  </si>
  <si>
    <t>7NJBQpNzAts=</t>
  </si>
  <si>
    <t>X+/LXO9PgHQ=</t>
  </si>
  <si>
    <t>Db1TdbNSBM8=</t>
  </si>
  <si>
    <t>JDQ2YDHcbHA=</t>
  </si>
  <si>
    <t>Vz83RTTPXKE=</t>
  </si>
  <si>
    <t>PhoFhNn+DMs=</t>
  </si>
  <si>
    <t>cY4x5eBsIgc=</t>
  </si>
  <si>
    <t>hA2bErVoRCM=</t>
  </si>
  <si>
    <t>T7rbpQY7vzg=</t>
  </si>
  <si>
    <t>PWv2unZ44kM=</t>
  </si>
  <si>
    <t>6i3feh1siKk=</t>
  </si>
  <si>
    <t>FVkmu95sBmg=</t>
  </si>
  <si>
    <t>yuNoNAEadD0=</t>
  </si>
  <si>
    <t>wRExWmMn5Tw=</t>
  </si>
  <si>
    <t>kb40YtiMrMg=</t>
  </si>
  <si>
    <t>8lq21K4GqZY=</t>
  </si>
  <si>
    <t>v4d5TVNaCR8=</t>
  </si>
  <si>
    <t>I6ocHHEOqoU=</t>
  </si>
  <si>
    <t>j4wnxDMnD8Y=</t>
  </si>
  <si>
    <t>csSxXiMjPQ4=</t>
  </si>
  <si>
    <t>yGHtkO2gHXg=</t>
  </si>
  <si>
    <t>e1f07cAI2ag=</t>
  </si>
  <si>
    <t>c3Lf7S7qYfY=</t>
  </si>
  <si>
    <t>+Jxhxg8n0vY=</t>
  </si>
  <si>
    <t>DBLFtxPFKo8=</t>
  </si>
  <si>
    <t>X0Zy3+uLybA=</t>
  </si>
  <si>
    <t>aJngVdru4ZM=</t>
  </si>
  <si>
    <t>mkS5gC7iS+k=</t>
  </si>
  <si>
    <t>rxtMB28nNvc=</t>
  </si>
  <si>
    <t>eIr1EKAl6XA=</t>
  </si>
  <si>
    <t>qL/Krx7euIk=</t>
  </si>
  <si>
    <t>7JPC0i0cBOM=</t>
  </si>
  <si>
    <t>wp2A9XRgxmA=</t>
  </si>
  <si>
    <t>6g744tx51fM=</t>
  </si>
  <si>
    <t>7qJFL/EOyBQ=</t>
  </si>
  <si>
    <t>GcFLSPGo9JQ=</t>
  </si>
  <si>
    <t>PLppiYa263I=</t>
  </si>
  <si>
    <t>wC+m9JGCfhU=</t>
  </si>
  <si>
    <t>eYMKqt03r3E=</t>
  </si>
  <si>
    <t>/IO++kAHQJQ=</t>
  </si>
  <si>
    <t>cm5Cg7uMK6Y=</t>
  </si>
  <si>
    <t>0bGhk/cRyGY=</t>
  </si>
  <si>
    <t>EKxYI+RKxfs=</t>
  </si>
  <si>
    <t>7wvVrCyX7YU=</t>
  </si>
  <si>
    <t>m0h3bqr+wz0=</t>
  </si>
  <si>
    <t>LIWTxWarsd4=</t>
  </si>
  <si>
    <t>2/z1XqxdwBw=</t>
  </si>
  <si>
    <t>LZ6pdbGFFAQ=</t>
  </si>
  <si>
    <t>Bu89XSTP2dY=</t>
  </si>
  <si>
    <t>kBwC6slgXl8=</t>
  </si>
  <si>
    <t>/s1WRxKjuxc=</t>
  </si>
  <si>
    <t>vPuEtfOdRcw=</t>
  </si>
  <si>
    <t>wKobiRYKwgA=</t>
  </si>
  <si>
    <t>0lBbKGC44WA=</t>
  </si>
  <si>
    <t>gppGRTd++0c=</t>
  </si>
  <si>
    <t>QFaWRV3d4CQ=</t>
  </si>
  <si>
    <t>uKzcxrrvjkg=</t>
  </si>
  <si>
    <t>TbrKk9wAw80=</t>
  </si>
  <si>
    <t>eDAGGgOCBlY=</t>
  </si>
  <si>
    <t>A+ii/pKVnXM=</t>
  </si>
  <si>
    <t>Ej+vMrcqVIE=</t>
  </si>
  <si>
    <t>sCo358SmSt8=</t>
  </si>
  <si>
    <t>HmjJLQBW1Gs=</t>
  </si>
  <si>
    <t>Wke26X26gyw=</t>
  </si>
  <si>
    <t>yjgIIQhApDQ=</t>
  </si>
  <si>
    <t>9Ai7rN+m1Q4=</t>
  </si>
  <si>
    <t>Blu/GTKDkiA=</t>
  </si>
  <si>
    <t>Ps6n0cZCij8=</t>
  </si>
  <si>
    <t>7/t1GBdUUbA=</t>
  </si>
  <si>
    <t>pzYNXsyWrpI=</t>
  </si>
  <si>
    <t>2SdumIONkBo=</t>
  </si>
  <si>
    <t>WUYkI8ML7+U=</t>
  </si>
  <si>
    <t>MS/pV5U/y5g=</t>
  </si>
  <si>
    <t>tQiiD1yj+Kg=</t>
  </si>
  <si>
    <t>e0+P4/HC+0A=</t>
  </si>
  <si>
    <t>9dNOS7bQfIg=</t>
  </si>
  <si>
    <t>v8oF39d2rfY=</t>
  </si>
  <si>
    <t>/jDqEg+fwmA=</t>
  </si>
  <si>
    <t>GlKaB/jt3Pg=</t>
  </si>
  <si>
    <t>4cfQmXwqgM4=</t>
  </si>
  <si>
    <t>jfFZY0nwydQ=</t>
  </si>
  <si>
    <t>64FXrq6JIUs=</t>
  </si>
  <si>
    <t>Ntc0riuZL68=</t>
  </si>
  <si>
    <t>bQG8qV7KdN4=</t>
  </si>
  <si>
    <t>o4zaSahAjTU=</t>
  </si>
  <si>
    <t>r2OSg9h/54A=</t>
  </si>
  <si>
    <t>5Er50/Et5ds=</t>
  </si>
  <si>
    <t>eMU8grMsoMQ=</t>
  </si>
  <si>
    <t>G5+HnTYDXek=</t>
  </si>
  <si>
    <t>/+ghAu8wEEU=</t>
  </si>
  <si>
    <t>dO0EOPZoofw=</t>
  </si>
  <si>
    <t>Rg3jXm5cdFo=</t>
  </si>
  <si>
    <t>l5HWahwSUoU=</t>
  </si>
  <si>
    <t>ZAuzSqfoLBU=</t>
  </si>
  <si>
    <t>rkhdW3Gg0vA=</t>
  </si>
  <si>
    <t>5oZzMGHVBqA=</t>
  </si>
  <si>
    <t>qor9y7V/weU=</t>
  </si>
  <si>
    <t>5J7PLkH43aY=</t>
  </si>
  <si>
    <t>3Hri7WcMPSE=</t>
  </si>
  <si>
    <t>G/AF1HeH2oE=</t>
  </si>
  <si>
    <t>owq6cvpltQQ=</t>
  </si>
  <si>
    <t>0w+5FTbB+k0=</t>
  </si>
  <si>
    <t>9wIIWYK7fqw=</t>
  </si>
  <si>
    <t>OvZpcOPscEA=</t>
  </si>
  <si>
    <t>EIAxBm4eVDg=</t>
  </si>
  <si>
    <t>U3RSiWjLBmY=</t>
  </si>
  <si>
    <t>EiTjcnbJr/8=</t>
  </si>
  <si>
    <t>PmTkCbTaAcM=</t>
  </si>
  <si>
    <t>GAGIoVFkECY=</t>
  </si>
  <si>
    <t>FAR+CHtaEiM=</t>
  </si>
  <si>
    <t>xtAGgcdMp60=</t>
  </si>
  <si>
    <t>8US+FFRbtMU=</t>
  </si>
  <si>
    <t>/8Mbwf5Sjzs=</t>
  </si>
  <si>
    <t>3gJY1FpknBw=</t>
  </si>
  <si>
    <t>8s8cpxiL5/U=</t>
  </si>
  <si>
    <t>k6X110fxKG4=</t>
  </si>
  <si>
    <t>K2zb1+WX9Yc=</t>
  </si>
  <si>
    <t>n/1ZLX3BBQE=</t>
  </si>
  <si>
    <t>TsnkEfecvHc=</t>
  </si>
  <si>
    <t>C58PSc8UB7E=</t>
  </si>
  <si>
    <t>HfeUo2//XkI=</t>
  </si>
  <si>
    <t>ey5m+L59fi4=</t>
  </si>
  <si>
    <t>pbNPBfyNiyg=</t>
  </si>
  <si>
    <t>e1RKeFDavaI=</t>
  </si>
  <si>
    <t>DFOLbEXEX3U=</t>
  </si>
  <si>
    <t>2q0U+3ykuoM=</t>
  </si>
  <si>
    <t>Hdc2l8ZeV7k=</t>
  </si>
  <si>
    <t>kXYiYWcnm9A=</t>
  </si>
  <si>
    <t>VwHZ/tyepNA=</t>
  </si>
  <si>
    <t>ZIqIPpx0urg=</t>
  </si>
  <si>
    <t>tAkI9u1krCc=</t>
  </si>
  <si>
    <t>26504</t>
  </si>
  <si>
    <t>26505</t>
  </si>
  <si>
    <t>26506</t>
  </si>
  <si>
    <t>26507</t>
  </si>
  <si>
    <t>RR3E/vMbUWs=</t>
  </si>
  <si>
    <t>E1hgxtCKXFU=</t>
  </si>
  <si>
    <t>wiTknCb4RSg=</t>
  </si>
  <si>
    <t>NDXP4Gm1DfI=</t>
  </si>
  <si>
    <t>N7ZDhQ4tecA=</t>
  </si>
  <si>
    <t>rhV91cWZGOM=</t>
  </si>
  <si>
    <t>DrLigim7Q2o=</t>
  </si>
  <si>
    <t>blDtlv5MhC4=</t>
  </si>
  <si>
    <t>wH/sabbO4YU=</t>
  </si>
  <si>
    <t>CtfcSoY6tFg=</t>
  </si>
  <si>
    <t>GUXpov5c3Kg=</t>
  </si>
  <si>
    <t>sRNl8y1w3NA=</t>
  </si>
  <si>
    <t>KACrEs8/r98=</t>
  </si>
  <si>
    <t>39WUa7ldtTU=</t>
  </si>
  <si>
    <t>9FOcwMcHNWE=</t>
  </si>
  <si>
    <t>utRJiYlDwn8=</t>
  </si>
  <si>
    <t>jDfV5wb53Is=</t>
  </si>
  <si>
    <t>1JK4ural7ac=</t>
  </si>
  <si>
    <t>yACOOCWGLZ8=</t>
  </si>
  <si>
    <t>s80QRmMJP6I=</t>
  </si>
  <si>
    <t>zDgJUwxaxsw=</t>
  </si>
  <si>
    <t>fZDx+jHTS6E=</t>
  </si>
  <si>
    <t>oPkIctWro+o=</t>
  </si>
  <si>
    <t>UGbZ7FK6EK0=</t>
  </si>
  <si>
    <t>xB5wosCEVAo=</t>
  </si>
  <si>
    <t>twUdFRZLVtg=</t>
  </si>
  <si>
    <t>0axodBWIitg=</t>
  </si>
  <si>
    <t>ucZiaJHWbi8=</t>
  </si>
  <si>
    <t>uT1W2fuyuVE=</t>
  </si>
  <si>
    <t>S1PB0F8ZjGM=</t>
  </si>
  <si>
    <t>7jm2JmmmMK4=</t>
  </si>
  <si>
    <t>0a5a/VI8XPI=</t>
  </si>
  <si>
    <t>y+RkN4G/Ayw=</t>
  </si>
  <si>
    <t>/ALSJc8q5EE=</t>
  </si>
  <si>
    <t>sk1ar7E5s5M=</t>
  </si>
  <si>
    <t>5EBUwTENmps=</t>
  </si>
  <si>
    <t>WVs4tQAubpg=</t>
  </si>
  <si>
    <t>en28Ki16T3w=</t>
  </si>
  <si>
    <t>vrJPgVkrm1g=</t>
  </si>
  <si>
    <t>YnuuhVKr/Cg=</t>
  </si>
  <si>
    <t>NiQ+LBbHgRk=</t>
  </si>
  <si>
    <t>ddMjuzb6wP4=</t>
  </si>
  <si>
    <t>j9D+f32bd9U=</t>
  </si>
  <si>
    <t>JPP//rF5+pI=</t>
  </si>
  <si>
    <t>XYPQprA+dxM=</t>
  </si>
  <si>
    <t>EbSfPGTl+BE=</t>
  </si>
  <si>
    <t>cOLRB2rIhYw=</t>
  </si>
  <si>
    <t>24mO9YKn37w=</t>
  </si>
  <si>
    <t>2lXS8yZpbho=</t>
  </si>
  <si>
    <t>+T0pUJllkMM=</t>
  </si>
  <si>
    <t>x6fG3m2CK2U=</t>
  </si>
  <si>
    <t>OYyTCNlRwmc=</t>
  </si>
  <si>
    <t>Sv/nEXT2u3E=</t>
  </si>
  <si>
    <t>k44KdEMbbdM=</t>
  </si>
  <si>
    <t>wZKR8qd3eWk=</t>
  </si>
  <si>
    <t>3+B98AiGYc4=</t>
  </si>
  <si>
    <t>IjXRsijLbKg=</t>
  </si>
  <si>
    <t>U1P5SQ+9pIQ=</t>
  </si>
  <si>
    <t>AFCBR/Ges/4=</t>
  </si>
  <si>
    <t>7L9RMBXehaA=</t>
  </si>
  <si>
    <t>otnB/dwcs34=</t>
  </si>
  <si>
    <t>ara4G+Cr96o=</t>
  </si>
  <si>
    <t>tqPs15A4EYQ=</t>
  </si>
  <si>
    <t>wS3N/in8gQc=</t>
  </si>
  <si>
    <t>54tTJBuOEZU=</t>
  </si>
  <si>
    <t>f312FAk5OJg=</t>
  </si>
  <si>
    <t>pFKaE6ZBJcw=</t>
  </si>
  <si>
    <t>I8iaZydvvmQ=</t>
  </si>
  <si>
    <t>BnoOA/xqEEs=</t>
  </si>
  <si>
    <t>1w3rpjMl99M=</t>
  </si>
  <si>
    <t>mWLFdFM94hA=</t>
  </si>
  <si>
    <t>So8fbSCac3M=</t>
  </si>
  <si>
    <t>M8SEi3FB5Aw=</t>
  </si>
  <si>
    <t>YuBQ2J7fBIA=</t>
  </si>
  <si>
    <t>7J++bSmJGN8=</t>
  </si>
  <si>
    <t>IGFfgFKy/6U=</t>
  </si>
  <si>
    <t>fmOnOWwDmGY=</t>
  </si>
  <si>
    <t>GXcp85/R7NI=</t>
  </si>
  <si>
    <t>1T+JsBhJNz0=</t>
  </si>
  <si>
    <t>bNtqt7j2ixU=</t>
  </si>
  <si>
    <t>63O10DkBS1A=</t>
  </si>
  <si>
    <t>0ube5Wr+/1I=</t>
  </si>
  <si>
    <t>XHUiL3eVKsU=</t>
  </si>
  <si>
    <t>aPUvsrdCGkI=</t>
  </si>
  <si>
    <t>Dpv12JDi03A=</t>
  </si>
  <si>
    <t>JY79l42mP6E=</t>
  </si>
  <si>
    <t>IdGvnnrO600=</t>
  </si>
  <si>
    <t>KCsD2RW6nGY=</t>
  </si>
  <si>
    <t>r3PZ6AYcAck=</t>
  </si>
  <si>
    <t>XldJJsvzUUA=</t>
  </si>
  <si>
    <t>m5A1OKDYxuc=</t>
  </si>
  <si>
    <t>DypIqVzH2NE=</t>
  </si>
  <si>
    <t>0Qm7rhiJeS8=</t>
  </si>
  <si>
    <t>Sa4HZyYNEU8=</t>
  </si>
  <si>
    <t>YApmN1zufbA=</t>
  </si>
  <si>
    <t>dPqMvWt94mY=</t>
  </si>
  <si>
    <t>ny1zlIe9tWI=</t>
  </si>
  <si>
    <t>W4dy4bdhBwU=</t>
  </si>
  <si>
    <t>5/KkzQAjhes=</t>
  </si>
  <si>
    <t>FWz/Uf1wQLQ=</t>
  </si>
  <si>
    <t>I5iXZrn9qf8=</t>
  </si>
  <si>
    <t>JKZJYvwIBHw=</t>
  </si>
  <si>
    <t>puo04JZKPGE=</t>
  </si>
  <si>
    <t>lLjfm9TfiEQ=</t>
  </si>
  <si>
    <t>gNWM/bWyxdo=</t>
  </si>
  <si>
    <t>sh4XjD0xnG4=</t>
  </si>
  <si>
    <t>42/CWG0G3D4=</t>
  </si>
  <si>
    <t>MJsIG1swues=</t>
  </si>
  <si>
    <t>rrKj6AvTnhc=</t>
  </si>
  <si>
    <t>H9o8URkEJpI=</t>
  </si>
  <si>
    <t>005TPvb7Nm4=</t>
  </si>
  <si>
    <t>mrI3falrLJQ=</t>
  </si>
  <si>
    <t>L45iwJeJrIE=</t>
  </si>
  <si>
    <t>HBlW9WoOuAQ=</t>
  </si>
  <si>
    <t>hK1FJ5Ml7sI=</t>
  </si>
  <si>
    <t>463QFO9HfWI=</t>
  </si>
  <si>
    <t>bmdyFwgvjIw=</t>
  </si>
  <si>
    <t>yFcLrRjYYlE=</t>
  </si>
  <si>
    <t>z5Y6s+Z6oac=</t>
  </si>
  <si>
    <t>IVQlH+lloIc=</t>
  </si>
  <si>
    <t>yUA88HTgdx4=</t>
  </si>
  <si>
    <t>ESlCEqW/MCI=</t>
  </si>
  <si>
    <t>4txnyy6j7dc=</t>
  </si>
  <si>
    <t>ggDWPoAin7k=</t>
  </si>
  <si>
    <t>d6Ori7D4M/M=</t>
  </si>
  <si>
    <t>BIVSQSQBbGE=</t>
  </si>
  <si>
    <t>AUQAppY9TAs=</t>
  </si>
  <si>
    <t>k8TPZsoddx0=</t>
  </si>
  <si>
    <t>Lm66zztfkSQ=</t>
  </si>
  <si>
    <t>HmRuSlN2oDY=</t>
  </si>
  <si>
    <t>9AqAp/ZbFFs=</t>
  </si>
  <si>
    <t>rCejuFNCWco=</t>
  </si>
  <si>
    <t>7EynJqEGOWw=</t>
  </si>
  <si>
    <t>0sNGtruMHC8=</t>
  </si>
  <si>
    <t>wIbllEiM2nU=</t>
  </si>
  <si>
    <t>EuKki2wV0ic=</t>
  </si>
  <si>
    <t>o/sXHWywqh4=</t>
  </si>
  <si>
    <t>e57vOEXTYvk=</t>
  </si>
  <si>
    <t>yN49EniwnAc=</t>
  </si>
  <si>
    <t>0E0xM9i8j80=</t>
  </si>
  <si>
    <t>BehWK+3j/+s=</t>
  </si>
  <si>
    <t>bVH11KYV008=</t>
  </si>
  <si>
    <t>BFOulqGp0kg=</t>
  </si>
  <si>
    <t>5IgyJRdUyF0=</t>
  </si>
  <si>
    <t>urVb4D1PacQ=</t>
  </si>
  <si>
    <t>GPYeOcN05VI=</t>
  </si>
  <si>
    <t>VP4TFo7yX1g=</t>
  </si>
  <si>
    <t>QJe1LE4lbew=</t>
  </si>
  <si>
    <t>a+8fMA9l7Y4=</t>
  </si>
  <si>
    <t>/pl4AtFHLq4=</t>
  </si>
  <si>
    <t>MSaeD/R6wxE=</t>
  </si>
  <si>
    <t>Xi1MZZ6Fh9A=</t>
  </si>
  <si>
    <t>PkoNHUJWxqs=</t>
  </si>
  <si>
    <t>f8tp8WbfKoQ=</t>
  </si>
  <si>
    <t>oPqjQgJcOmA=</t>
  </si>
  <si>
    <t>IgO//+jKjgI=</t>
  </si>
  <si>
    <t>1nJ6rMBvvqE=</t>
  </si>
  <si>
    <t>Gf/Q92pKyIw=</t>
  </si>
  <si>
    <t>AV8A/aAajhE=</t>
  </si>
  <si>
    <t>0SGLqIN2BSo=</t>
  </si>
  <si>
    <t>sKMoFvoqPJU=</t>
  </si>
  <si>
    <t>6sawIZkxOpM=</t>
  </si>
  <si>
    <t>YIGd6oCEgDI=</t>
  </si>
  <si>
    <t>9lO6wy547EU=</t>
  </si>
  <si>
    <t>ok94qjid6TQ=</t>
  </si>
  <si>
    <t>YmAzxJRJqh4=</t>
  </si>
  <si>
    <t>qu6gvZ9rotc=</t>
  </si>
  <si>
    <t>MTamPkalbKk=</t>
  </si>
  <si>
    <t>r85Pr8zEzxE=</t>
  </si>
  <si>
    <t>I5J4DCLJ6Wc=</t>
  </si>
  <si>
    <t>TAsMh8xYkX4=</t>
  </si>
  <si>
    <t>+9Uz0c8R0qI=</t>
  </si>
  <si>
    <t>qmQu2YlrixE=</t>
  </si>
  <si>
    <t>f8DJG5Ve9KU=</t>
  </si>
  <si>
    <t>OkA0oDLPk8U=</t>
  </si>
  <si>
    <t>CBbbzpTkj3o=</t>
  </si>
  <si>
    <t>CMuoES/DGUg=</t>
  </si>
  <si>
    <t>qpE7B4lSwa4=</t>
  </si>
  <si>
    <t>ZZSjhr8k9zo=</t>
  </si>
  <si>
    <t>CLZEeFbqjus=</t>
  </si>
  <si>
    <t>Y8rMYwrbi+E=</t>
  </si>
  <si>
    <t>lFXuvtRUZgs=</t>
  </si>
  <si>
    <t>UvfXxQ6B+s4=</t>
  </si>
  <si>
    <t>Wg7bLGWsZ2A=</t>
  </si>
  <si>
    <t>ujeijuUJZWg=</t>
  </si>
  <si>
    <t>93PAP426/3k=</t>
  </si>
  <si>
    <t>141KGUznWTE=</t>
  </si>
  <si>
    <t>cjgshXAH8aI=</t>
  </si>
  <si>
    <t>GB6wpEfhjUc=</t>
  </si>
  <si>
    <t>mh78yc42sCk=</t>
  </si>
  <si>
    <t>NwTIxGLl8G0=</t>
  </si>
  <si>
    <t>2Zu1Cv3WB9s=</t>
  </si>
  <si>
    <t>8xZP3ORojaQ=</t>
  </si>
  <si>
    <t>sbXjMTSgwLc=</t>
  </si>
  <si>
    <t>XrWEh9mQGHw=</t>
  </si>
  <si>
    <t>/gz0cJ5Lb2o=</t>
  </si>
  <si>
    <t>Xe3y6xee6uk=</t>
  </si>
  <si>
    <t>+WebdppsQvg=</t>
  </si>
  <si>
    <t>eTR2vByStVw=</t>
  </si>
  <si>
    <t>QHTiiZv8HgI=</t>
  </si>
  <si>
    <t>V0H52zYYKVQ=</t>
  </si>
  <si>
    <t>TTmA62VdT/c=</t>
  </si>
  <si>
    <t>EnppEtnOsNY=</t>
  </si>
  <si>
    <t>FlRgePLNG/I=</t>
  </si>
  <si>
    <t>3Jce2nRxNMI=</t>
  </si>
  <si>
    <t>RZhp/Q1FglU=</t>
  </si>
  <si>
    <t>ZcgFQkCOpYM=</t>
  </si>
  <si>
    <t>UF1y71pi4Zo=</t>
  </si>
  <si>
    <t>dFYT2V5PRPk=</t>
  </si>
  <si>
    <t>r5LfWPXhOjg=</t>
  </si>
  <si>
    <t>4HHTIOXlljQ=</t>
  </si>
  <si>
    <t>DgbrnAxENF8=</t>
  </si>
  <si>
    <t>Ke+Or+1afas=</t>
  </si>
  <si>
    <t>o64gc9JC0+s=</t>
  </si>
  <si>
    <t>iLQdkzk6844=</t>
  </si>
  <si>
    <t>C9qbF4ctrc0=</t>
  </si>
  <si>
    <t>ukbWKa3nlDw=</t>
  </si>
  <si>
    <t>qxpQTBzdw9c=</t>
  </si>
  <si>
    <t>+yi80B5SGCU=</t>
  </si>
  <si>
    <t>FP0029BVSzc=</t>
  </si>
  <si>
    <t>Ifaen58Pmdk=</t>
  </si>
  <si>
    <t>eXnMSb67lWc=</t>
  </si>
  <si>
    <t>eUtbsX1HDhw=</t>
  </si>
  <si>
    <t>yITh/dDeNZs=</t>
  </si>
  <si>
    <t>plUaQM4nEGE=</t>
  </si>
  <si>
    <t>1X3uBv+b7eM=</t>
  </si>
  <si>
    <t>7tisTZyrBNQ=</t>
  </si>
  <si>
    <t>Z2JDNb19aZQ=</t>
  </si>
  <si>
    <t>FEFgMdlMnaQ=</t>
  </si>
  <si>
    <t>VnJArB+z9iY=</t>
  </si>
  <si>
    <t>H0B5dugHjhE=</t>
  </si>
  <si>
    <t>Qd1kCAVtsco=</t>
  </si>
  <si>
    <t>GJpFKFjTioQ=</t>
  </si>
  <si>
    <t>dBnCvYOsRug=</t>
  </si>
  <si>
    <t>Bv7GaIWeToI=</t>
  </si>
  <si>
    <t>S6wNiYW+DU0=</t>
  </si>
  <si>
    <t>gpU9pzphFew=</t>
  </si>
  <si>
    <t>5oZQEsoaYNM=</t>
  </si>
  <si>
    <t>nU7u3mhsaRk=</t>
  </si>
  <si>
    <t>BacRdVdFI9k=</t>
  </si>
  <si>
    <t>kWRKvGwt9JE=</t>
  </si>
  <si>
    <t>RyiwEQfWOME=</t>
  </si>
  <si>
    <t>vJEZuCYVOWQ=</t>
  </si>
  <si>
    <t>xy9eH7Pvi6M=</t>
  </si>
  <si>
    <t>5oWR3Mg6/Rg=</t>
  </si>
  <si>
    <t>AwrYogB9m0o=</t>
  </si>
  <si>
    <t>YYdJJjZ2hcI=</t>
  </si>
  <si>
    <t>FBizYmIsdyQ=</t>
  </si>
  <si>
    <t>fJM9ZJUxhPQ=</t>
  </si>
  <si>
    <t>uQwOOpOaat8=</t>
  </si>
  <si>
    <t>OpqJTvhrhwM=</t>
  </si>
  <si>
    <t>U6s9YsDFhus=</t>
  </si>
  <si>
    <t>AC8Jx46eptY=</t>
  </si>
  <si>
    <t>8+w1oq2YZ3k=</t>
  </si>
  <si>
    <t>gxf6etbFC3Q=</t>
  </si>
  <si>
    <t>RKk4FCKtWas=</t>
  </si>
  <si>
    <t>W8NKWu3l0mQ=</t>
  </si>
  <si>
    <t>1PTvaztWLd8=</t>
  </si>
  <si>
    <t>FMXnES1UA5g=</t>
  </si>
  <si>
    <t>G288xkqThnI=</t>
  </si>
  <si>
    <t>WBHbE5q+J34=</t>
  </si>
  <si>
    <t>+7KCgZlhCPs=</t>
  </si>
  <si>
    <t>hMdnr99M118=</t>
  </si>
  <si>
    <t>MI+QhLA3yZ0=</t>
  </si>
  <si>
    <t>26vntQDecM4=</t>
  </si>
  <si>
    <t>gAL4xJ3MouY=</t>
  </si>
  <si>
    <t>CuFNlhQE6iM=</t>
  </si>
  <si>
    <t>ORIxRYSMr2Y=</t>
  </si>
  <si>
    <t>/RDs6BrVSv4=</t>
  </si>
  <si>
    <t>opVcDxlLaGc=</t>
  </si>
  <si>
    <t>XuMc5OVmzBo=</t>
  </si>
  <si>
    <t>lxr2L8SVTQ8=</t>
  </si>
  <si>
    <t>ZyYD5RwbjGI=</t>
  </si>
  <si>
    <t>vojVfjYhboI=</t>
  </si>
  <si>
    <t>JwOZR7J+AuE=</t>
  </si>
  <si>
    <t>oafAcs3bNCM=</t>
  </si>
  <si>
    <t>h3ZdNtSIPv8=</t>
  </si>
  <si>
    <t>k8f0sz5Jzi4=</t>
  </si>
  <si>
    <t>/AiiWcOvSjE=</t>
  </si>
  <si>
    <t>FfiP1S+KO/Y=</t>
  </si>
  <si>
    <t>aZSq1qEuoCw=</t>
  </si>
  <si>
    <t>v5rsoGzz5Cg=</t>
  </si>
  <si>
    <t>eK4y5gQ0daA=</t>
  </si>
  <si>
    <t>jm/hNwznLDM=</t>
  </si>
  <si>
    <t>cUK+r6VHvGI=</t>
  </si>
  <si>
    <t>cJvIh+Af4G8=</t>
  </si>
  <si>
    <t>O73X8loks7k=</t>
  </si>
  <si>
    <t>9SORQNn7qb4=</t>
  </si>
  <si>
    <t>SZ6YgK/Mp3Q=</t>
  </si>
  <si>
    <t>OcUjO/ee1MM=</t>
  </si>
  <si>
    <t>kUs0/MJk/8s=</t>
  </si>
  <si>
    <t>QbeI2b48BWE=</t>
  </si>
  <si>
    <t>Oby9xKOxtrA=</t>
  </si>
  <si>
    <t>PhvZC4JPGHQ=</t>
  </si>
  <si>
    <t>13y1d4EC5lg=</t>
  </si>
  <si>
    <t>6SZWyutPfTs=</t>
  </si>
  <si>
    <t>aFV/qNhLeqo=</t>
  </si>
  <si>
    <t>jpCUCKnftqI=</t>
  </si>
  <si>
    <t>Njsq/HoHhXM=</t>
  </si>
  <si>
    <t>g3ZL5S+sfdU=</t>
  </si>
  <si>
    <t>a8YqDQY4I/E=</t>
  </si>
  <si>
    <t>4PdRyK37Qg8=</t>
  </si>
  <si>
    <t>FnLHQz8nXVI=</t>
  </si>
  <si>
    <t>w9YTgz3rLC8=</t>
  </si>
  <si>
    <t>bF9WYCuz/4w=</t>
  </si>
  <si>
    <t>feKVcPQ5Ayk=</t>
  </si>
  <si>
    <t>JYs7p6iJLKU=</t>
  </si>
  <si>
    <t>r6lGjU6G/Lo=</t>
  </si>
  <si>
    <t>67kkgqM//iA=</t>
  </si>
  <si>
    <t>TGlJjstOM10=</t>
  </si>
  <si>
    <t>RTz50Z6uqTI=</t>
  </si>
  <si>
    <t>G295glUTpmk=</t>
  </si>
  <si>
    <t>lWRA+3EHyNM=</t>
  </si>
  <si>
    <t>ezNYml0xi38=</t>
  </si>
  <si>
    <t>TU6ftxpIKy0=</t>
  </si>
  <si>
    <t>Yx65CDO4Chc=</t>
  </si>
  <si>
    <t>ZMz6Sgv14jc=</t>
  </si>
  <si>
    <t>w9bno1DUOGI=</t>
  </si>
  <si>
    <t>qMMlxYZ9DY4=</t>
  </si>
  <si>
    <t>3rb+SDsAquI=</t>
  </si>
  <si>
    <t>Et7JkojqF3I=</t>
  </si>
  <si>
    <t>61yeKZkCfNk=</t>
  </si>
  <si>
    <t>AYX+ck6ftNU=</t>
  </si>
  <si>
    <t>Z5vNrZs4WZ4=</t>
  </si>
  <si>
    <t>ZwgRwWHqyKQ=</t>
  </si>
  <si>
    <t>swbLd0tc4ew=</t>
  </si>
  <si>
    <t>BLn4mmZGtmU=</t>
  </si>
  <si>
    <t>ltuqmvvWAlc=</t>
  </si>
  <si>
    <t>pBSJXNngcik=</t>
  </si>
  <si>
    <t>75aCLS16ubo=</t>
  </si>
  <si>
    <t>wt8YBQZl8DI=</t>
  </si>
  <si>
    <t>LEAqsfU4mmc=</t>
  </si>
  <si>
    <t>eli6dXMXoTs=</t>
  </si>
  <si>
    <t>cbl0gIvpvFE=</t>
  </si>
  <si>
    <t>kb0KLVSnLXc=</t>
  </si>
  <si>
    <t>uTSThZpCuCg=</t>
  </si>
  <si>
    <t>CkMa5jf+h6c=</t>
  </si>
  <si>
    <t>cuOhWrLIhtQ=</t>
  </si>
  <si>
    <t>hs30t/7QXnc=</t>
  </si>
  <si>
    <t>0GH/0+DtCmo=</t>
  </si>
  <si>
    <t>htCrkiQS/9s=</t>
  </si>
  <si>
    <t>YlK20dQZJfI=</t>
  </si>
  <si>
    <t>5YPIOhAXT4Y=</t>
  </si>
  <si>
    <t>lUv0HUUgoIk=</t>
  </si>
  <si>
    <t>oq2Dddu7zdU=</t>
  </si>
  <si>
    <t>sWDZpen3370=</t>
  </si>
  <si>
    <t>YK3Gqz85lTo=</t>
  </si>
  <si>
    <t>KHUaM2TUACg=</t>
  </si>
  <si>
    <t>VsO84xS1JFo=</t>
  </si>
  <si>
    <t>FAkBmE9lwQU=</t>
  </si>
  <si>
    <t>6ZeMX7gKprE=</t>
  </si>
  <si>
    <t>+KAdT2De/C8=</t>
  </si>
  <si>
    <t>xifznhSvTfM=</t>
  </si>
  <si>
    <t>j1Y/y6c8uuI=</t>
  </si>
  <si>
    <t>TnpTp7w8nCA=</t>
  </si>
  <si>
    <t>nnRx9HcClIY=</t>
  </si>
  <si>
    <t>DzBuTahLbDA=</t>
  </si>
  <si>
    <t>+IImL41AXTA=</t>
  </si>
  <si>
    <t>9bGhZeRthTw=</t>
  </si>
  <si>
    <t>ZNTBsOTaSFY=</t>
  </si>
  <si>
    <t>tlhBas+meGg=</t>
  </si>
  <si>
    <t>eS+RyrS97VU=</t>
  </si>
  <si>
    <t>aqmVCqRTFTM=</t>
  </si>
  <si>
    <t>ZSdnyE8+piE=</t>
  </si>
  <si>
    <t>fsRz9/xGdxQ=</t>
  </si>
  <si>
    <t>ozDL8iMCPLQ=</t>
  </si>
  <si>
    <t>t738vgCTi9w=</t>
  </si>
  <si>
    <t>Di0wJtNdbfk=</t>
  </si>
  <si>
    <t>ZmZ0a1B24Hg=</t>
  </si>
  <si>
    <t>qIUdVUjyL3s=</t>
  </si>
  <si>
    <t>26508</t>
  </si>
  <si>
    <t>26509</t>
  </si>
  <si>
    <t>26510</t>
  </si>
  <si>
    <t>26511</t>
  </si>
  <si>
    <t>ji1JUCZIaiU=</t>
  </si>
  <si>
    <t>zccBSx9nDpo=</t>
  </si>
  <si>
    <t>wQTvE749U7E=</t>
  </si>
  <si>
    <t>eKYHcFmMiy4=</t>
  </si>
  <si>
    <t>bk+AvkDBbzA=</t>
  </si>
  <si>
    <t>lhhm0E+X3LE=</t>
  </si>
  <si>
    <t>KWa6K3WYGBo=</t>
  </si>
  <si>
    <t>e1k+oXQtVkY=</t>
  </si>
  <si>
    <t>p5qwaf3/klg=</t>
  </si>
  <si>
    <t>oRro3V2em9Q=</t>
  </si>
  <si>
    <t>ET2xG9S94kc=</t>
  </si>
  <si>
    <t>2EidAZp4dqw=</t>
  </si>
  <si>
    <t>YYFaz/LUhwc=</t>
  </si>
  <si>
    <t>n9U/LfNT9jY=</t>
  </si>
  <si>
    <t>ANsRsi4tBk0=</t>
  </si>
  <si>
    <t>4+Lybz5d/e0=</t>
  </si>
  <si>
    <t>n9cyiaHDi60=</t>
  </si>
  <si>
    <t>kkSXaxAyOg0=</t>
  </si>
  <si>
    <t>MMIMuVYyjjA=</t>
  </si>
  <si>
    <t>kbl5Ny6OaHg=</t>
  </si>
  <si>
    <t>V9FxxU1JW+U=</t>
  </si>
  <si>
    <t>HYzS/ojCKJs=</t>
  </si>
  <si>
    <t>xT47EFyV2+o=</t>
  </si>
  <si>
    <t>yo1dZvlGJus=</t>
  </si>
  <si>
    <t>/3Kuj8WcUQs=</t>
  </si>
  <si>
    <t>i+sTk4BdfrI=</t>
  </si>
  <si>
    <t>H+b/pkVBCBw=</t>
  </si>
  <si>
    <t>5eb5ECOMoo8=</t>
  </si>
  <si>
    <t>oSQQpfDYDlE=</t>
  </si>
  <si>
    <t>l9g9ZHzhBtY=</t>
  </si>
  <si>
    <t>4aXjYvcJABo=</t>
  </si>
  <si>
    <t>PRsziV1bC1k=</t>
  </si>
  <si>
    <t>UuUizcWHusI=</t>
  </si>
  <si>
    <t>ArRxzmyUrOA=</t>
  </si>
  <si>
    <t>ZUIlVEMDs6Q=</t>
  </si>
  <si>
    <t>obbLsn8lCH0=</t>
  </si>
  <si>
    <t>DrK+lO9+XvE=</t>
  </si>
  <si>
    <t>mTnUtkdE5dY=</t>
  </si>
  <si>
    <t>Xt5IwFJNYu8=</t>
  </si>
  <si>
    <t>IzcyiJGyRYU=</t>
  </si>
  <si>
    <t>6TqZDjhEARw=</t>
  </si>
  <si>
    <t>vaZRGy5b5gU=</t>
  </si>
  <si>
    <t>mVfGdo1b4No=</t>
  </si>
  <si>
    <t>VfTACCIi5wY=</t>
  </si>
  <si>
    <t>NZRUiB9+JZE=</t>
  </si>
  <si>
    <t>882eg9GpXZU=</t>
  </si>
  <si>
    <t>4uqLgH5BqQg=</t>
  </si>
  <si>
    <t>VSHNGSVK8Jo=</t>
  </si>
  <si>
    <t>Vde/1f9g58o=</t>
  </si>
  <si>
    <t>PTiEdxiO3SE=</t>
  </si>
  <si>
    <t>zDqYJ75XeSo=</t>
  </si>
  <si>
    <t>KLGuf5AVqtU=</t>
  </si>
  <si>
    <t>KV66TWfcCu8=</t>
  </si>
  <si>
    <t>3P77Lfz1uuk=</t>
  </si>
  <si>
    <t>xXNdFPcgKq8=</t>
  </si>
  <si>
    <t>Z1uvUJKZkGA=</t>
  </si>
  <si>
    <t>N1H4m+/f6HI=</t>
  </si>
  <si>
    <t>l7tF2+vsOkI=</t>
  </si>
  <si>
    <t>5XsBk+uXEvM=</t>
  </si>
  <si>
    <t>LehVLLybv34=</t>
  </si>
  <si>
    <t>ExnW4Kp2yuc=</t>
  </si>
  <si>
    <t>OjWtLSbXhr8=</t>
  </si>
  <si>
    <t>Xmmm9+oYKqo=</t>
  </si>
  <si>
    <t>/i6iKRaiw04=</t>
  </si>
  <si>
    <t>SY8XEE1IQnI=</t>
  </si>
  <si>
    <t>qHI47Oc6ZyU=</t>
  </si>
  <si>
    <t>bot86fCZs9A=</t>
  </si>
  <si>
    <t>evYoNJpNFBE=</t>
  </si>
  <si>
    <t>4jpIU1JWPHQ=</t>
  </si>
  <si>
    <t>mFioVuOawTA=</t>
  </si>
  <si>
    <t>JJKr/ojd2DM=</t>
  </si>
  <si>
    <t>RtGsRR7bAzU=</t>
  </si>
  <si>
    <t>KwQ2+k63+vQ=</t>
  </si>
  <si>
    <t>0NHRRznVl0c=</t>
  </si>
  <si>
    <t>gZntATf9OHw=</t>
  </si>
  <si>
    <t>17A5pBkJTH0=</t>
  </si>
  <si>
    <t>OLKbFBD1QqI=</t>
  </si>
  <si>
    <t>BuWV7Mf5IxA=</t>
  </si>
  <si>
    <t>JReNE3JMcPU=</t>
  </si>
  <si>
    <t>D/KOSlv2Xzw=</t>
  </si>
  <si>
    <t>cMFJ3uzCB7I=</t>
  </si>
  <si>
    <t>zl8ujZbNP+o=</t>
  </si>
  <si>
    <t>wgRSxqT5hM0=</t>
  </si>
  <si>
    <t>E3MnvB66oYw=</t>
  </si>
  <si>
    <t>xYmo3hKga6I=</t>
  </si>
  <si>
    <t>dBCY6jiz68A=</t>
  </si>
  <si>
    <t>BX1QQG3e4fE=</t>
  </si>
  <si>
    <t>0B0kPVEMMXM=</t>
  </si>
  <si>
    <t>SniqLUEXhWk=</t>
  </si>
  <si>
    <t>Zsu//C+wGdQ=</t>
  </si>
  <si>
    <t>TxiaNZdJ6ro=</t>
  </si>
  <si>
    <t>q3rQyoGccSM=</t>
  </si>
  <si>
    <t>KMCmViM7qOw=</t>
  </si>
  <si>
    <t>/MWjcY/H7vI=</t>
  </si>
  <si>
    <t>a/zx6VJp6Ko=</t>
  </si>
  <si>
    <t>I3QIgiBGrCE=</t>
  </si>
  <si>
    <t>OU7QfuGiZxs=</t>
  </si>
  <si>
    <t>+GKf5ZG7kps=</t>
  </si>
  <si>
    <t>Okbsx5ydYtk=</t>
  </si>
  <si>
    <t>Zxqt2C4/igA=</t>
  </si>
  <si>
    <t>Wls7W0jFQ3Y=</t>
  </si>
  <si>
    <t>TkB9a89FIZk=</t>
  </si>
  <si>
    <t>M5DuBa90oME=</t>
  </si>
  <si>
    <t>EijI0Gpc2GA=</t>
  </si>
  <si>
    <t>CJOvCNK9K6U=</t>
  </si>
  <si>
    <t>gMXVIRemsuQ=</t>
  </si>
  <si>
    <t>cxYvql4gg/4=</t>
  </si>
  <si>
    <t>yKcpOzxC19g=</t>
  </si>
  <si>
    <t>gEbyYMTZ5cA=</t>
  </si>
  <si>
    <t>nwDc0rYvYFc=</t>
  </si>
  <si>
    <t>yRBUGnLYZIE=</t>
  </si>
  <si>
    <t>JurBb/zekK0=</t>
  </si>
  <si>
    <t>zPal7Kshm/0=</t>
  </si>
  <si>
    <t>aX2+KpVRyo8=</t>
  </si>
  <si>
    <t>GyMJTQw6ibI=</t>
  </si>
  <si>
    <t>7SlpZKYsGJs=</t>
  </si>
  <si>
    <t>tg6M1RqqG6w=</t>
  </si>
  <si>
    <t>TQZuhY5e1PA=</t>
  </si>
  <si>
    <t>6navmso8QeU=</t>
  </si>
  <si>
    <t>Rr2m5EAkisw=</t>
  </si>
  <si>
    <t>S6oX+hgIkmU=</t>
  </si>
  <si>
    <t>v1gFl+7tGuI=</t>
  </si>
  <si>
    <t>n4TqXYYcfO4=</t>
  </si>
  <si>
    <t>1N5zBLSryQc=</t>
  </si>
  <si>
    <t>UQbGTNaFPag=</t>
  </si>
  <si>
    <t>PUF+B48M+F8=</t>
  </si>
  <si>
    <t>BGp31WD92w8=</t>
  </si>
  <si>
    <t>Ay25a51gRpY=</t>
  </si>
  <si>
    <t>U33wzp2bvDI=</t>
  </si>
  <si>
    <t>Wsoc2HRPnyE=</t>
  </si>
  <si>
    <t>6xENKU0wxno=</t>
  </si>
  <si>
    <t>zoQkjE6LaoY=</t>
  </si>
  <si>
    <t>DF8BbUZztfU=</t>
  </si>
  <si>
    <t>yrLppOkbftY=</t>
  </si>
  <si>
    <t>VpTpdAFqboo=</t>
  </si>
  <si>
    <t>4UR+PANRrXU=</t>
  </si>
  <si>
    <t>aHb8Rg/4vg0=</t>
  </si>
  <si>
    <t>7hPxBMlOf8E=</t>
  </si>
  <si>
    <t>FFCN30DQASA=</t>
  </si>
  <si>
    <t>vNzFvhI9p68=</t>
  </si>
  <si>
    <t>eBymckJnX0A=</t>
  </si>
  <si>
    <t>vUnpqyOu6oA=</t>
  </si>
  <si>
    <t>4z07mkUrELo=</t>
  </si>
  <si>
    <t>r7NG6TrQsbQ=</t>
  </si>
  <si>
    <t>SxgUL2GY89E=</t>
  </si>
  <si>
    <t>5dzIY0x0LV4=</t>
  </si>
  <si>
    <t>k3Z8WKFO/sM=</t>
  </si>
  <si>
    <t>eM50t3nShsY=</t>
  </si>
  <si>
    <t>cx2XOQcqxZE=</t>
  </si>
  <si>
    <t>/ecta5zqzro=</t>
  </si>
  <si>
    <t>Lkt0FDYqneI=</t>
  </si>
  <si>
    <t>ZWMeIazDgFY=</t>
  </si>
  <si>
    <t>y18Dd1RYPEw=</t>
  </si>
  <si>
    <t>pcqlgcMxi3w=</t>
  </si>
  <si>
    <t>vycOZ6qfJQ4=</t>
  </si>
  <si>
    <t>6WRKQXYo8oE=</t>
  </si>
  <si>
    <t>A1m82q46GvY=</t>
  </si>
  <si>
    <t>GOZINZC9JQk=</t>
  </si>
  <si>
    <t>v2rdbZqdQ+A=</t>
  </si>
  <si>
    <t>W40KHNh6lAs=</t>
  </si>
  <si>
    <t>t8p+KgPn0ec=</t>
  </si>
  <si>
    <t>R+wNKvRw0fc=</t>
  </si>
  <si>
    <t>EoyuKk7fK5U=</t>
  </si>
  <si>
    <t>Sxdqrgvs45c=</t>
  </si>
  <si>
    <t>5vCkMQ3jAZ8=</t>
  </si>
  <si>
    <t>8LD1C2cidOY=</t>
  </si>
  <si>
    <t>DiSTBCL1sG8=</t>
  </si>
  <si>
    <t>0pZrLnNA3r4=</t>
  </si>
  <si>
    <t>iwSin0OKG4I=</t>
  </si>
  <si>
    <t>yj++OHgkm6Y=</t>
  </si>
  <si>
    <t>VJBynkiIUCI=</t>
  </si>
  <si>
    <t>DQbLAngoMF8=</t>
  </si>
  <si>
    <t>5YWvhFG3i8M=</t>
  </si>
  <si>
    <t>PPLRrkBFWPI=</t>
  </si>
  <si>
    <t>wR9FsgLJKhM=</t>
  </si>
  <si>
    <t>GCOTqVqV3KM=</t>
  </si>
  <si>
    <t>TrPaDiEF5qc=</t>
  </si>
  <si>
    <t>XVRBDSHTx0o=</t>
  </si>
  <si>
    <t>8B0BdmKeHzE=</t>
  </si>
  <si>
    <t>FDMR2uaJVbA=</t>
  </si>
  <si>
    <t>NZZr0VXSbF0=</t>
  </si>
  <si>
    <t>wGmQ4j1UByI=</t>
  </si>
  <si>
    <t>V0TgtejP87g=</t>
  </si>
  <si>
    <t>4iSPga9vpgk=</t>
  </si>
  <si>
    <t>tD4flmHSBfE=</t>
  </si>
  <si>
    <t>JCovdlEOGBU=</t>
  </si>
  <si>
    <t>rQuDH+yN8hk=</t>
  </si>
  <si>
    <t>0n4i0iTn2tU=</t>
  </si>
  <si>
    <t>VXjGRByFxwo=</t>
  </si>
  <si>
    <t>UDfv1uNxlM4=</t>
  </si>
  <si>
    <t>AziZ5jBfAoE=</t>
  </si>
  <si>
    <t>iVXKRs8Q9Rg=</t>
  </si>
  <si>
    <t>gxAVyN4GoDA=</t>
  </si>
  <si>
    <t>NUk+4Mpnzac=</t>
  </si>
  <si>
    <t>oF//CDNf6z0=</t>
  </si>
  <si>
    <t>7LCG5T/+S/c=</t>
  </si>
  <si>
    <t>2uWPauleIec=</t>
  </si>
  <si>
    <t>JxfvXC9EsMA=</t>
  </si>
  <si>
    <t>mvmswZwYZXw=</t>
  </si>
  <si>
    <t>f0G2K7tZYWQ=</t>
  </si>
  <si>
    <t>+QDVCV+sw6E=</t>
  </si>
  <si>
    <t>+cOHKnRJT0E=</t>
  </si>
  <si>
    <t>4NiqwQ6wAXo=</t>
  </si>
  <si>
    <t>t1bVwG5IUUY=</t>
  </si>
  <si>
    <t>X5m/Yo5SYU4=</t>
  </si>
  <si>
    <t>mhoPqthD86A=</t>
  </si>
  <si>
    <t>Gtb2rQMSGRQ=</t>
  </si>
  <si>
    <t>dBqkpDiMQmY=</t>
  </si>
  <si>
    <t>Z1o8j4lHO/8=</t>
  </si>
  <si>
    <t>WJ/Wu+7QuvI=</t>
  </si>
  <si>
    <t>/aKEfb0xgJc=</t>
  </si>
  <si>
    <t>07mo7WKzs9o=</t>
  </si>
  <si>
    <t>uX7aCHzfjgE=</t>
  </si>
  <si>
    <t>5I7IaOKxHP0=</t>
  </si>
  <si>
    <t>+o6oyWLXJXo=</t>
  </si>
  <si>
    <t>W+bPhXFzJDs=</t>
  </si>
  <si>
    <t>8oUJ8z5le7w=</t>
  </si>
  <si>
    <t>eCVmhozy0Sw=</t>
  </si>
  <si>
    <t>EnVThaY4zRA=</t>
  </si>
  <si>
    <t>g/dC/xW+pas=</t>
  </si>
  <si>
    <t>kgzVbIG8ZNg=</t>
  </si>
  <si>
    <t>Q55DWhJeQgg=</t>
  </si>
  <si>
    <t>/ZuVZ+TCHnY=</t>
  </si>
  <si>
    <t>mTX8ngcLJc4=</t>
  </si>
  <si>
    <t>JqSYE3cDDTs=</t>
  </si>
  <si>
    <t>yHNJOdGyPqM=</t>
  </si>
  <si>
    <t>qjfqSv7tEFY=</t>
  </si>
  <si>
    <t>BfIwG8aP3NM=</t>
  </si>
  <si>
    <t>XHvzVnxyLMs=</t>
  </si>
  <si>
    <t>x1pxwwiO99c=</t>
  </si>
  <si>
    <t>IfS4g1iq2ow=</t>
  </si>
  <si>
    <t>DIgtMJXAGz4=</t>
  </si>
  <si>
    <t>GRyWUKgudus=</t>
  </si>
  <si>
    <t>L2zh2Q1RX+4=</t>
  </si>
  <si>
    <t>6PXJ/pdSVfQ=</t>
  </si>
  <si>
    <t>aYza9Y2KCOI=</t>
  </si>
  <si>
    <t>hcH4VZ4FWiM=</t>
  </si>
  <si>
    <t>Xx8okiDgqQo=</t>
  </si>
  <si>
    <t>6m4dBoo61Tk=</t>
  </si>
  <si>
    <t>1oAzEjb+rz0=</t>
  </si>
  <si>
    <t>7Aoc/fXA0Zg=</t>
  </si>
  <si>
    <t>6G7hr6r75jo=</t>
  </si>
  <si>
    <t>KvPwsuqXFys=</t>
  </si>
  <si>
    <t>zNBbri9MDU8=</t>
  </si>
  <si>
    <t>kWoW/p7lqfs=</t>
  </si>
  <si>
    <t>TDFmCAJuDBU=</t>
  </si>
  <si>
    <t>D0oLc6nNWoI=</t>
  </si>
  <si>
    <t>7wpA8PV6BEQ=</t>
  </si>
  <si>
    <t>vzT3zAuZme0=</t>
  </si>
  <si>
    <t>0Yiv7eBDMzA=</t>
  </si>
  <si>
    <t>eXvUHzPcHIg=</t>
  </si>
  <si>
    <t>dClDFpWHnsk=</t>
  </si>
  <si>
    <t>pXxQ3wR5IrE=</t>
  </si>
  <si>
    <t>gBIOHRexJEU=</t>
  </si>
  <si>
    <t>RunWtX6vUKA=</t>
  </si>
  <si>
    <t>2K1fqLHLRMk=</t>
  </si>
  <si>
    <t>AHzCiESBQW0=</t>
  </si>
  <si>
    <t>zNNF7MD+KR0=</t>
  </si>
  <si>
    <t>HLxEicofnsg=</t>
  </si>
  <si>
    <t>EecsMH8oSwg=</t>
  </si>
  <si>
    <t>0bIWqTgjqU0=</t>
  </si>
  <si>
    <t>0NhHDVigPxQ=</t>
  </si>
  <si>
    <t>bCRPdd9cRQY=</t>
  </si>
  <si>
    <t>JWNjrw1AD6Q=</t>
  </si>
  <si>
    <t>uMKTFQu/AWE=</t>
  </si>
  <si>
    <t>029VnqRgKQY=</t>
  </si>
  <si>
    <t>V0HSJHW1XW0=</t>
  </si>
  <si>
    <t>qjhePuPztWc=</t>
  </si>
  <si>
    <t>pVoVo++FgaQ=</t>
  </si>
  <si>
    <t>lARwKN6h9h8=</t>
  </si>
  <si>
    <t>24Z+/oAmEnY=</t>
  </si>
  <si>
    <t>CeeIsECAfrQ=</t>
  </si>
  <si>
    <t>i9pt+vn/o3M=</t>
  </si>
  <si>
    <t>t0W4OmGlO4A=</t>
  </si>
  <si>
    <t>FBiO1YwB+So=</t>
  </si>
  <si>
    <t>7FQ+VFfMjJE=</t>
  </si>
  <si>
    <t>6qt+KCQYvy8=</t>
  </si>
  <si>
    <t>vcYiKvT586o=</t>
  </si>
  <si>
    <t>EaIP1iZ3o8w=</t>
  </si>
  <si>
    <t>EmJM5pWgiqo=</t>
  </si>
  <si>
    <t>XnN2UglCisU=</t>
  </si>
  <si>
    <t>OJbmU2EVHkY=</t>
  </si>
  <si>
    <t>4R293qQGSK8=</t>
  </si>
  <si>
    <t>QntQMe/8TuI=</t>
  </si>
  <si>
    <t>/JFtPzADrkE=</t>
  </si>
  <si>
    <t>WLjz/0F4HDE=</t>
  </si>
  <si>
    <t>o14hHX+FBDE=</t>
  </si>
  <si>
    <t>C9kRUCK/Gjc=</t>
  </si>
  <si>
    <t>b3mcSKw51jY=</t>
  </si>
  <si>
    <t>LYalNfPQSkw=</t>
  </si>
  <si>
    <t>1Y+PowHSn+E=</t>
  </si>
  <si>
    <t>+Yfzc6zp8S0=</t>
  </si>
  <si>
    <t>EOvPw8Q8/tc=</t>
  </si>
  <si>
    <t>4USk3ZZWoz4=</t>
  </si>
  <si>
    <t>SECC5KKwSjE=</t>
  </si>
  <si>
    <t>F4k73q0KAI4=</t>
  </si>
  <si>
    <t>Ak8jNBUSTP8=</t>
  </si>
  <si>
    <t>f5akTnzwilI=</t>
  </si>
  <si>
    <t>jlGJed+5NOY=</t>
  </si>
  <si>
    <t>wZsfTBLVdB8=</t>
  </si>
  <si>
    <t>F5wJNBOSNXE=</t>
  </si>
  <si>
    <t>QZCroBM3Uxo=</t>
  </si>
  <si>
    <t>hNKYWFuHAac=</t>
  </si>
  <si>
    <t>u8jkO7VriOs=</t>
  </si>
  <si>
    <t>rkzGiTXZNj0=</t>
  </si>
  <si>
    <t>aIENM+0cTKM=</t>
  </si>
  <si>
    <t>G/aACUi0s0Y=</t>
  </si>
  <si>
    <t>JqodIlmsNl8=</t>
  </si>
  <si>
    <t>a8/l6zKlALU=</t>
  </si>
  <si>
    <t>yq+RziFQ4kE=</t>
  </si>
  <si>
    <t>Mko6SaH5u+c=</t>
  </si>
  <si>
    <t>M7oFMiUaNS8=</t>
  </si>
  <si>
    <t>oahzBqDtfn8=</t>
  </si>
  <si>
    <t>DOKniNW6lLk=</t>
  </si>
  <si>
    <t>j60T7nW7aqc=</t>
  </si>
  <si>
    <t>SdD+31kz4iA=</t>
  </si>
  <si>
    <t>oUMNC1AxCRU=</t>
  </si>
  <si>
    <t>92lGMz2OLjA=</t>
  </si>
  <si>
    <t>VR0pErP5y48=</t>
  </si>
  <si>
    <t>+iD1M09fd8Q=</t>
  </si>
  <si>
    <t>eIj+4maiuw8=</t>
  </si>
  <si>
    <t>7vfiUQMtL80=</t>
  </si>
  <si>
    <t>abe6iV0Y7s0=</t>
  </si>
  <si>
    <t>UFk1jpCw6+k=</t>
  </si>
  <si>
    <t>5gaIoTZvfvA=</t>
  </si>
  <si>
    <t>7hPca2t9CTI=</t>
  </si>
  <si>
    <t>bmI6OnPsmwM=</t>
  </si>
  <si>
    <t>bSf8oNSHjic=</t>
  </si>
  <si>
    <t>Be2GsPTC5dA=</t>
  </si>
  <si>
    <t>5Jq/O603SBc=</t>
  </si>
  <si>
    <t>sMLTVJDIznU=</t>
  </si>
  <si>
    <t>XpkAtrh447E=</t>
  </si>
  <si>
    <t>TIg+Mx+RJ7c=</t>
  </si>
  <si>
    <t>EzYmeKT9dRc=</t>
  </si>
  <si>
    <t>EbMPxDaIUco=</t>
  </si>
  <si>
    <t>0Yn/zwRTrD4=</t>
  </si>
  <si>
    <t>dhKgUekN93g=</t>
  </si>
  <si>
    <t>asG75SWtcpo=</t>
  </si>
  <si>
    <t>F5hmEBkpt3I=</t>
  </si>
  <si>
    <t>64+rrNNEx2c=</t>
  </si>
  <si>
    <t>/uVYFwO9aY0=</t>
  </si>
  <si>
    <t>TBjuZuqAoSg=</t>
  </si>
  <si>
    <t>5rRtd8k8/CQ=</t>
  </si>
  <si>
    <t>aGhyfmPse2I=</t>
  </si>
  <si>
    <t>fevVoW7PGbI=</t>
  </si>
  <si>
    <t>aFFkQxvm88A=</t>
  </si>
  <si>
    <t>YQPDrZWnXz0=</t>
  </si>
  <si>
    <t>Tg26hBImgNU=</t>
  </si>
  <si>
    <t>F6Qsd6Ky5Is=</t>
  </si>
  <si>
    <t>1huTo3bYhwU=</t>
  </si>
  <si>
    <t>2S6aN5F/7ws=</t>
  </si>
  <si>
    <t>16N/pB0gM2o=</t>
  </si>
  <si>
    <t>9TO1Y7pFeIY=</t>
  </si>
  <si>
    <t>BjfrMFIjaPA=</t>
  </si>
  <si>
    <t>+z5dDxAL54I=</t>
  </si>
  <si>
    <t>na8yjkXNmWc=</t>
  </si>
  <si>
    <t>uZhyFcMK8dQ=</t>
  </si>
  <si>
    <t>zY8e3/6A0Z8=</t>
  </si>
  <si>
    <t>Zw8uHaCnNAk=</t>
  </si>
  <si>
    <t>fZg9dkjzjPw=</t>
  </si>
  <si>
    <t>a2mXoz4egEA=</t>
  </si>
  <si>
    <t>LCtEKRd9Zrc=</t>
  </si>
  <si>
    <t>WZD/eEklt2c=</t>
  </si>
  <si>
    <t>tcTovqPNu5c=</t>
  </si>
  <si>
    <t>Er/0+fS4xVs=</t>
  </si>
  <si>
    <t>jz5RnRffDYM=</t>
  </si>
  <si>
    <t>vbjjLlneT0w=</t>
  </si>
  <si>
    <t>IlCRarVon58=</t>
  </si>
  <si>
    <t>MWDqnZBpeQ8=</t>
  </si>
  <si>
    <t>8Gd1YOg7aeQ=</t>
  </si>
  <si>
    <t>26480</t>
  </si>
  <si>
    <t>26481</t>
  </si>
  <si>
    <t>26482</t>
  </si>
  <si>
    <t>26483</t>
  </si>
  <si>
    <t>jiGbrgdK+8g=</t>
  </si>
  <si>
    <t>wHgoGadOa5A=</t>
  </si>
  <si>
    <t>SeQbjaJSK4Y=</t>
  </si>
  <si>
    <t>BZAp9D5cV90=</t>
  </si>
  <si>
    <t>CLO/B/EMl0c=</t>
  </si>
  <si>
    <t>MoPmg/RPAdE=</t>
  </si>
  <si>
    <t>Yoi+tiWQRFM=</t>
  </si>
  <si>
    <t>m0EbWW+Ai+M=</t>
  </si>
  <si>
    <t>P123c2acYh0=</t>
  </si>
  <si>
    <t>eVGJmDGHm9M=</t>
  </si>
  <si>
    <t>+qKLKlpBX/o=</t>
  </si>
  <si>
    <t>H2BE7pVKrzg=</t>
  </si>
  <si>
    <t>SJjevOObSqI=</t>
  </si>
  <si>
    <t>E9Gi39sq/pk=</t>
  </si>
  <si>
    <t>9lAK3oF4aM8=</t>
  </si>
  <si>
    <t>1MG7vQrTR6k=</t>
  </si>
  <si>
    <t>DHKNKpHbrZU=</t>
  </si>
  <si>
    <t>EPoHqoNoQHI=</t>
  </si>
  <si>
    <t>BDwyiXKQoAM=</t>
  </si>
  <si>
    <t>mcoYPqob3eA=</t>
  </si>
  <si>
    <t>Kzu0tdkOoWw=</t>
  </si>
  <si>
    <t>LuhFkrRI5r0=</t>
  </si>
  <si>
    <t>N2SoZdb8uTs=</t>
  </si>
  <si>
    <t>SV7+1DUEh6o=</t>
  </si>
  <si>
    <t>YxsX3T/YhOY=</t>
  </si>
  <si>
    <t>PRJ3nMVAE8E=</t>
  </si>
  <si>
    <t>WAZb9OcZAnY=</t>
  </si>
  <si>
    <t>LOUl9lXgc8U=</t>
  </si>
  <si>
    <t>oYqefyZYbL0=</t>
  </si>
  <si>
    <t>OAT3fp25lEY=</t>
  </si>
  <si>
    <t>pyW4jo458Eo=</t>
  </si>
  <si>
    <t>57Hw9hblL58=</t>
  </si>
  <si>
    <t>izyOfBR1opk=</t>
  </si>
  <si>
    <t>GvlBrumkYNg=</t>
  </si>
  <si>
    <t>VUr3CEsNrFM=</t>
  </si>
  <si>
    <t>TynDBRcJZh8=</t>
  </si>
  <si>
    <t>oc5dnT+LvMk=</t>
  </si>
  <si>
    <t>RdObAVR3hzg=</t>
  </si>
  <si>
    <t>8hPPk4nVCRY=</t>
  </si>
  <si>
    <t>fI+hgyCQnu4=</t>
  </si>
  <si>
    <t>hAogzRwjb8c=</t>
  </si>
  <si>
    <t>tK3bn/kVI7I=</t>
  </si>
  <si>
    <t>45HEoTq4IyA=</t>
  </si>
  <si>
    <t>0X3WETKtki0=</t>
  </si>
  <si>
    <t>G9uMc9pkb1o=</t>
  </si>
  <si>
    <t>rDmYEP01sT8=</t>
  </si>
  <si>
    <t>mcevQ2fEEpg=</t>
  </si>
  <si>
    <t>Qh4WnWXlOqA=</t>
  </si>
  <si>
    <t>XSLZo0Jo3XA=</t>
  </si>
  <si>
    <t>fKv5UcNhD/Y=</t>
  </si>
  <si>
    <t>w1V2gqrjH0U=</t>
  </si>
  <si>
    <t>LaxRx4B/7WE=</t>
  </si>
  <si>
    <t>QyE/TJeTkHI=</t>
  </si>
  <si>
    <t>FQwNzBi7k40=</t>
  </si>
  <si>
    <t>mtw/pKluCoY=</t>
  </si>
  <si>
    <t>WQJejpl4gD8=</t>
  </si>
  <si>
    <t>JvUx5ZsoPX0=</t>
  </si>
  <si>
    <t>bGT80BonPec=</t>
  </si>
  <si>
    <t>Fv5UuBx5lPM=</t>
  </si>
  <si>
    <t>wdqK9IrGUhk=</t>
  </si>
  <si>
    <t>comHZY80Y8s=</t>
  </si>
  <si>
    <t>hX9fTZVmbA8=</t>
  </si>
  <si>
    <t>y48LmyO7WZA=</t>
  </si>
  <si>
    <t>nfCC0Gu/fYQ=</t>
  </si>
  <si>
    <t>RaFLnU4X2Zk=</t>
  </si>
  <si>
    <t>X3vb6V7vzHI=</t>
  </si>
  <si>
    <t>yi18n8wpqxY=</t>
  </si>
  <si>
    <t>LOz/i+RVFkY=</t>
  </si>
  <si>
    <t>i14/AgqTKKM=</t>
  </si>
  <si>
    <t>f53N2wRT2+o=</t>
  </si>
  <si>
    <t>8jlMLX2NcJA=</t>
  </si>
  <si>
    <t>FBb8fMX1kQk=</t>
  </si>
  <si>
    <t>9FDPZpoqNBw=</t>
  </si>
  <si>
    <t>hQPr8Lr7xBo=</t>
  </si>
  <si>
    <t>xLriEuW7T0M=</t>
  </si>
  <si>
    <t>YYRzy3ANRrg=</t>
  </si>
  <si>
    <t>n5QJBsyXhP0=</t>
  </si>
  <si>
    <t>TxddHNWj/2g=</t>
  </si>
  <si>
    <t>klJRyVYQEfo=</t>
  </si>
  <si>
    <t>hLCst3pXAMY=</t>
  </si>
  <si>
    <t>J5PMAQFoLFQ=</t>
  </si>
  <si>
    <t>UOnUTem/2tA=</t>
  </si>
  <si>
    <t>zCd57rYnwAU=</t>
  </si>
  <si>
    <t>TUVP16EtjYc=</t>
  </si>
  <si>
    <t>4yIso+XNxdM=</t>
  </si>
  <si>
    <t>01r2/Rm0joA=</t>
  </si>
  <si>
    <t>lufo16sEn8c=</t>
  </si>
  <si>
    <t>zAWEny3zbkI=</t>
  </si>
  <si>
    <t>XEP6hORzV6g=</t>
  </si>
  <si>
    <t>7R5ib5ZHpBU=</t>
  </si>
  <si>
    <t>GEsteI7uL98=</t>
  </si>
  <si>
    <t>QmpHmmjmfUI=</t>
  </si>
  <si>
    <t>2ycIt/0j2YQ=</t>
  </si>
  <si>
    <t>Vn9OR3gi+sA=</t>
  </si>
  <si>
    <t>vnC84JBxjgY=</t>
  </si>
  <si>
    <t>EKijvgNzBJA=</t>
  </si>
  <si>
    <t>N4N5XiCz2WM=</t>
  </si>
  <si>
    <t>9zojv9tR7Sw=</t>
  </si>
  <si>
    <t>H8NfqLajdJ0=</t>
  </si>
  <si>
    <t>A310HnopdWE=</t>
  </si>
  <si>
    <t>xCS3kypf53E=</t>
  </si>
  <si>
    <t>TeryvvhvSRg=</t>
  </si>
  <si>
    <t>+Pt/jz/HUcw=</t>
  </si>
  <si>
    <t>jqfNRMoc5y0=</t>
  </si>
  <si>
    <t>NnjXqDWQGlk=</t>
  </si>
  <si>
    <t>4X3QyZY2tB8=</t>
  </si>
  <si>
    <t>6XcyznLLtmc=</t>
  </si>
  <si>
    <t>Ub18BsUia8Q=</t>
  </si>
  <si>
    <t>XMGe2J6YsvM=</t>
  </si>
  <si>
    <t>jm3wDjk/ZXk=</t>
  </si>
  <si>
    <t>qeEMgkOibgU=</t>
  </si>
  <si>
    <t>YVpD/06bwEA=</t>
  </si>
  <si>
    <t>EqNh8XkendQ=</t>
  </si>
  <si>
    <t>FGMC1afqY/0=</t>
  </si>
  <si>
    <t>dVqQk650OWg=</t>
  </si>
  <si>
    <t>wGNfZ7z5XfI=</t>
  </si>
  <si>
    <t>FG4x1Ocj72A=</t>
  </si>
  <si>
    <t>3aDJcK28dHM=</t>
  </si>
  <si>
    <t>yh7hfyqqPH4=</t>
  </si>
  <si>
    <t>hnQJnL+CjvQ=</t>
  </si>
  <si>
    <t>VmqWuVvipCI=</t>
  </si>
  <si>
    <t>5trHwmSkuXI=</t>
  </si>
  <si>
    <t>+X+4nvg/vNw=</t>
  </si>
  <si>
    <t>jnsDnZCNggI=</t>
  </si>
  <si>
    <t>Gm6GM+36hLM=</t>
  </si>
  <si>
    <t>sD5wz4+Pu/c=</t>
  </si>
  <si>
    <t>uvj0hbdNiys=</t>
  </si>
  <si>
    <t>vMzl52LwacI=</t>
  </si>
  <si>
    <t>h0MCiI6SlHg=</t>
  </si>
  <si>
    <t>agWWNRDQaig=</t>
  </si>
  <si>
    <t>i14cgWn3jAQ=</t>
  </si>
  <si>
    <t>BQRSm0bV9ks=</t>
  </si>
  <si>
    <t>LxSlWZEIi9I=</t>
  </si>
  <si>
    <t>fRy/BGVSw5c=</t>
  </si>
  <si>
    <t>XXI8FYvJW0w=</t>
  </si>
  <si>
    <t>WdKChF5jrcc=</t>
  </si>
  <si>
    <t>V5zfzPFKJ2A=</t>
  </si>
  <si>
    <t>BdBBST7Mi1w=</t>
  </si>
  <si>
    <t>WiUCT/QXoIU=</t>
  </si>
  <si>
    <t>Q/yNjK41Cjc=</t>
  </si>
  <si>
    <t>JHs42gQ+5/U=</t>
  </si>
  <si>
    <t>HeXTNAc1y/g=</t>
  </si>
  <si>
    <t>+zk5/ABOvb0=</t>
  </si>
  <si>
    <t>p7J7OAu/ymA=</t>
  </si>
  <si>
    <t>ECfQRdQrCOI=</t>
  </si>
  <si>
    <t>AlujI0w8MOo=</t>
  </si>
  <si>
    <t>Fn3rcKPY1K4=</t>
  </si>
  <si>
    <t>uslNPFUaFLE=</t>
  </si>
  <si>
    <t>zJ4cfFEjBec=</t>
  </si>
  <si>
    <t>3SpCDiNYJXw=</t>
  </si>
  <si>
    <t>19ve16n+Tlk=</t>
  </si>
  <si>
    <t>xzF9OAdpJEU=</t>
  </si>
  <si>
    <t>k+K9EZWsFjU=</t>
  </si>
  <si>
    <t>2qZHrVUBCXU=</t>
  </si>
  <si>
    <t>fQiEF3h7LuM=</t>
  </si>
  <si>
    <t>kJDawro5Gn0=</t>
  </si>
  <si>
    <t>bsWTcVG90Kc=</t>
  </si>
  <si>
    <t>MgVphm1o0zU=</t>
  </si>
  <si>
    <t>gErQgtYSqr4=</t>
  </si>
  <si>
    <t>iWbTaMYaLo0=</t>
  </si>
  <si>
    <t>/dWzwi4+ySo=</t>
  </si>
  <si>
    <t>jbknCuD3aAI=</t>
  </si>
  <si>
    <t>fr7Yn9u6T5A=</t>
  </si>
  <si>
    <t>bZmZJpQZPs8=</t>
  </si>
  <si>
    <t>YCFKXdEuePg=</t>
  </si>
  <si>
    <t>lNsE0YQv00U=</t>
  </si>
  <si>
    <t>i2tuD2WwD8I=</t>
  </si>
  <si>
    <t>5YW0llipyIs=</t>
  </si>
  <si>
    <t>c5+BiQHeso4=</t>
  </si>
  <si>
    <t>lUXDc6Cibew=</t>
  </si>
  <si>
    <t>ZbH+HaIaW7M=</t>
  </si>
  <si>
    <t>8ObkB8c8cR8=</t>
  </si>
  <si>
    <t>T2+RCGRpwJc=</t>
  </si>
  <si>
    <t>/3rZhgjI+TM=</t>
  </si>
  <si>
    <t>ONTlKLinQcY=</t>
  </si>
  <si>
    <t>vvSOj+bSsVw=</t>
  </si>
  <si>
    <t>s2RERV8gIQU=</t>
  </si>
  <si>
    <t>XrQoLnFNXMU=</t>
  </si>
  <si>
    <t>uuG8VeAP8Ck=</t>
  </si>
  <si>
    <t>C5raSV/ABZc=</t>
  </si>
  <si>
    <t>MhKYcqdi8so=</t>
  </si>
  <si>
    <t>S8h6oY5NaHo=</t>
  </si>
  <si>
    <t>sJGEnJ4dq54=</t>
  </si>
  <si>
    <t>g66zmxX2vW0=</t>
  </si>
  <si>
    <t>2FNRbM93C2g=</t>
  </si>
  <si>
    <t>z3yDW8Xq6UU=</t>
  </si>
  <si>
    <t>yL+kQLBQS0k=</t>
  </si>
  <si>
    <t>Zyj5d+mWTns=</t>
  </si>
  <si>
    <t>BLdAyEUEyqU=</t>
  </si>
  <si>
    <t>ct+0jnAd6Zc=</t>
  </si>
  <si>
    <t>4RcWIjE5PXs=</t>
  </si>
  <si>
    <t>bIATr8gwR6o=</t>
  </si>
  <si>
    <t>LifxVNiuR5U=</t>
  </si>
  <si>
    <t>nKzqhpzx5tY=</t>
  </si>
  <si>
    <t>dBGA5bQQ6q8=</t>
  </si>
  <si>
    <t>JglLbGcMuW4=</t>
  </si>
  <si>
    <t>jP7F9QDl89o=</t>
  </si>
  <si>
    <t>DonL+RfX8TM=</t>
  </si>
  <si>
    <t>2XgGGf9AkyI=</t>
  </si>
  <si>
    <t>Nfq9Jr1o/Ig=</t>
  </si>
  <si>
    <t>aRwkoFjzSM0=</t>
  </si>
  <si>
    <t>g9KyKbPGaas=</t>
  </si>
  <si>
    <t>N0NQGDNeU7I=</t>
  </si>
  <si>
    <t>vlDtAlT3VRQ=</t>
  </si>
  <si>
    <t>lUIpHAY3cNk=</t>
  </si>
  <si>
    <t>7QIPPx1xD1k=</t>
  </si>
  <si>
    <t>OVfgDRgsKxM=</t>
  </si>
  <si>
    <t>N78Q7MG3/50=</t>
  </si>
  <si>
    <t>Vv2NutA7tHY=</t>
  </si>
  <si>
    <t>42TUsU12wMw=</t>
  </si>
  <si>
    <t>iI49ePUBf8g=</t>
  </si>
  <si>
    <t>Hv/EH9R417I=</t>
  </si>
  <si>
    <t>1t4iN3ZUNWM=</t>
  </si>
  <si>
    <t>rrutRPz6U4o=</t>
  </si>
  <si>
    <t>YeUir1fftIQ=</t>
  </si>
  <si>
    <t>auqLhdjgQyQ=</t>
  </si>
  <si>
    <t>+9tgZ0jqF/w=</t>
  </si>
  <si>
    <t>9yk+lOQfhFg=</t>
  </si>
  <si>
    <t>uOuDZxWbsBI=</t>
  </si>
  <si>
    <t>yhiZo23UvD0=</t>
  </si>
  <si>
    <t>nh8hsqyJN3Y=</t>
  </si>
  <si>
    <t>i6IuOq84Oek=</t>
  </si>
  <si>
    <t>xVN4Yau20tg=</t>
  </si>
  <si>
    <t>sP1O8657KJA=</t>
  </si>
  <si>
    <t>J2g2yOCCiko=</t>
  </si>
  <si>
    <t>mHTcVS6WVP8=</t>
  </si>
  <si>
    <t>6P/2woLzyYA=</t>
  </si>
  <si>
    <t>/UDvJVv23iQ=</t>
  </si>
  <si>
    <t>/e7EUcT/CH4=</t>
  </si>
  <si>
    <t>SDeOKk5JOHA=</t>
  </si>
  <si>
    <t>6tb6PxTjbxU=</t>
  </si>
  <si>
    <t>8IDo341fN2c=</t>
  </si>
  <si>
    <t>PiqdqJfuKPM=</t>
  </si>
  <si>
    <t>pEryCcbnj3s=</t>
  </si>
  <si>
    <t>WmQnbw1ayxM=</t>
  </si>
  <si>
    <t>cAVl1Fy3Log=</t>
  </si>
  <si>
    <t>LFrljNwkRY8=</t>
  </si>
  <si>
    <t>x9v6v17oTfk=</t>
  </si>
  <si>
    <t>wyX9UkHWJRw=</t>
  </si>
  <si>
    <t>esgFmt5aMX4=</t>
  </si>
  <si>
    <t>z7DpPWbPV5k=</t>
  </si>
  <si>
    <t>FXadNuijMfw=</t>
  </si>
  <si>
    <t>mBtuOLXqzMg=</t>
  </si>
  <si>
    <t>zl+CS7vCMS0=</t>
  </si>
  <si>
    <t>BM2w0b+vePI=</t>
  </si>
  <si>
    <t>MD38hNSWCDc=</t>
  </si>
  <si>
    <t>sqsriKK/uxI=</t>
  </si>
  <si>
    <t>Wd4trao1F5U=</t>
  </si>
  <si>
    <t>X40FNY7qUqk=</t>
  </si>
  <si>
    <t>ImGXXG9PvIE=</t>
  </si>
  <si>
    <t>2l/5m40tgOM=</t>
  </si>
  <si>
    <t>XotRM4UWv8A=</t>
  </si>
  <si>
    <t>7bJYRZ35RZI=</t>
  </si>
  <si>
    <t>4vN8TMUmICU=</t>
  </si>
  <si>
    <t>+pKXnmogECw=</t>
  </si>
  <si>
    <t>XAAUQ8EhSNY=</t>
  </si>
  <si>
    <t>+Ug5oNiFc8k=</t>
  </si>
  <si>
    <t>eTuf4xqAEKg=</t>
  </si>
  <si>
    <t>9sOUKwTnE+Q=</t>
  </si>
  <si>
    <t>fIYxv+Duja4=</t>
  </si>
  <si>
    <t>VsiUg7G1zLo=</t>
  </si>
  <si>
    <t>98X9EtcJdlk=</t>
  </si>
  <si>
    <t>NNhEpPfByu8=</t>
  </si>
  <si>
    <t>Mtt2n9MnoHM=</t>
  </si>
  <si>
    <t>tAfTLXfKeDE=</t>
  </si>
  <si>
    <t>+VIyab0GHvw=</t>
  </si>
  <si>
    <t>HbHuX38tjSM=</t>
  </si>
  <si>
    <t>UPr9BKfDIOA=</t>
  </si>
  <si>
    <t>vYumn+w+TN4=</t>
  </si>
  <si>
    <t>IGZkS1mx+Vk=</t>
  </si>
  <si>
    <t>nVdts/+xpGk=</t>
  </si>
  <si>
    <t>FwLFBGc0oKo=</t>
  </si>
  <si>
    <t>lwZ0xEy06Q8=</t>
  </si>
  <si>
    <t>zgMbakju34s=</t>
  </si>
  <si>
    <t>ACHHdD3cxQU=</t>
  </si>
  <si>
    <t>Jj3TiytXGp4=</t>
  </si>
  <si>
    <t>+XlSjLs4VDY=</t>
  </si>
  <si>
    <t>eGPdiOjfm2c=</t>
  </si>
  <si>
    <t>6JTy/M85gz8=</t>
  </si>
  <si>
    <t>5jBzuo+Lmfs=</t>
  </si>
  <si>
    <t>5FVLC+Irozc=</t>
  </si>
  <si>
    <t>HRfqhvu8uos=</t>
  </si>
  <si>
    <t>rrwL9S/bj8w=</t>
  </si>
  <si>
    <t>Yiudc+uTJqI=</t>
  </si>
  <si>
    <t>NjeZY0qPOsU=</t>
  </si>
  <si>
    <t>ffdVaGxNa2s=</t>
  </si>
  <si>
    <t>DJF7k0WqV2c=</t>
  </si>
  <si>
    <t>SMqPgmcTLeg=</t>
  </si>
  <si>
    <t>+jo2vVjLb5g=</t>
  </si>
  <si>
    <t>IZPcKqPJdhw=</t>
  </si>
  <si>
    <t>iEZ+5bkunTg=</t>
  </si>
  <si>
    <t>Yi+1Q7V3xSk=</t>
  </si>
  <si>
    <t>mfAXLt4uEH0=</t>
  </si>
  <si>
    <t>VdmreKsaYPI=</t>
  </si>
  <si>
    <t>m5foWfn/hZE=</t>
  </si>
  <si>
    <t>NTJ2eZJ9vz4=</t>
  </si>
  <si>
    <t>RTe34u9Wycc=</t>
  </si>
  <si>
    <t>KwNcRCuGeB0=</t>
  </si>
  <si>
    <t>A2C6JbOol3s=</t>
  </si>
  <si>
    <t>m3lMek5TITc=</t>
  </si>
  <si>
    <t>dg7hSt2vREM=</t>
  </si>
  <si>
    <t>y2GNx6wHf/k=</t>
  </si>
  <si>
    <t>ZQrwyvUefoA=</t>
  </si>
  <si>
    <t>XRFSSJBNvpE=</t>
  </si>
  <si>
    <t>L/oJoCzHP3w=</t>
  </si>
  <si>
    <t>IoOuacNzmes=</t>
  </si>
  <si>
    <t>aHLIENML/mE=</t>
  </si>
  <si>
    <t>HtLaK9UCAUY=</t>
  </si>
  <si>
    <t>cg2POVhNuTM=</t>
  </si>
  <si>
    <t>1APpNrLCKBE=</t>
  </si>
  <si>
    <t>bKui98/HVm0=</t>
  </si>
  <si>
    <t>zWSJukQ7L5E=</t>
  </si>
  <si>
    <t>T26XbyA5IBQ=</t>
  </si>
  <si>
    <t>gQawCEpB49M=</t>
  </si>
  <si>
    <t>tqA3vScrf5A=</t>
  </si>
  <si>
    <t>31D0AE4CrBU=</t>
  </si>
  <si>
    <t>meDz1Szk+Vc=</t>
  </si>
  <si>
    <t>omBk5/r8LUk=</t>
  </si>
  <si>
    <t>sref3cc1qP4=</t>
  </si>
  <si>
    <t>04Mbje+nPgk=</t>
  </si>
  <si>
    <t>NDygVNdPg/U=</t>
  </si>
  <si>
    <t>kDm7zi0raTI=</t>
  </si>
  <si>
    <t>N6tDQfUZYSc=</t>
  </si>
  <si>
    <t>su1seP93AhI=</t>
  </si>
  <si>
    <t>kde6Wdt/Jwg=</t>
  </si>
  <si>
    <t>bAFBKFdKFp8=</t>
  </si>
  <si>
    <t>tiHhXoHMoZo=</t>
  </si>
  <si>
    <t>tK7CCPqDvx8=</t>
  </si>
  <si>
    <t>16rqRWFwf+0=</t>
  </si>
  <si>
    <t>zUVoli88/y0=</t>
  </si>
  <si>
    <t>PKh9VgrWsNk=</t>
  </si>
  <si>
    <t>pDt+nuEbuFs=</t>
  </si>
  <si>
    <t>lQqAE2ro6yE=</t>
  </si>
  <si>
    <t>OhUO6qR1EDU=</t>
  </si>
  <si>
    <t>faBGygGyElQ=</t>
  </si>
  <si>
    <t>/EIYYs+zO4s=</t>
  </si>
  <si>
    <t>+dGjVEZg13A=</t>
  </si>
  <si>
    <t>6zQSD7V1sF0=</t>
  </si>
  <si>
    <t>iPpboyi+258=</t>
  </si>
  <si>
    <t>LLura/OD/Ag=</t>
  </si>
  <si>
    <t>Rk3sIONsUKM=</t>
  </si>
  <si>
    <t>D9fGCLxeRro=</t>
  </si>
  <si>
    <t>MiBJhTQoFUE=</t>
  </si>
  <si>
    <t>Nt5roVMrjM8=</t>
  </si>
  <si>
    <t>iy/VLlzRlrc=</t>
  </si>
  <si>
    <t>amd6B8sUaZI=</t>
  </si>
  <si>
    <t>pWMRbaaNQpc=</t>
  </si>
  <si>
    <t>DVLNAjsRbyw=</t>
  </si>
  <si>
    <t>NzjFvbVm2wY=</t>
  </si>
  <si>
    <t>lpSzXYUKpZ4=</t>
  </si>
  <si>
    <t>fgVqJ/p1Huw=</t>
  </si>
  <si>
    <t>oyC7GcKfhVE=</t>
  </si>
  <si>
    <t>T2eVbVQ6Stw=</t>
  </si>
  <si>
    <t>4Jv1IVtiAEU=</t>
  </si>
  <si>
    <t>Vhy5NCqmpuo=</t>
  </si>
  <si>
    <t>hgN6/A9VIgQ=</t>
  </si>
  <si>
    <t>vsj8f+FuLRo=</t>
  </si>
  <si>
    <t>p7ZvZvHkp3c=</t>
  </si>
  <si>
    <t>Q1BasesOBTA=</t>
  </si>
  <si>
    <t>FLqZoPKVYTs=</t>
  </si>
  <si>
    <t>4eX5QwsccMw=</t>
  </si>
  <si>
    <t>F0/n9okpdes=</t>
  </si>
  <si>
    <t>AESuY26CMoQ=</t>
  </si>
  <si>
    <t>LCk0lUJZNvM=</t>
  </si>
  <si>
    <t>cKsFLT/cVJE=</t>
  </si>
  <si>
    <t>A7hZ8lFIvHU=</t>
  </si>
  <si>
    <t>lEey++5rlnM=</t>
  </si>
  <si>
    <t>emSpX1y2wYo=</t>
  </si>
  <si>
    <t>lVSGulsyH3A=</t>
  </si>
  <si>
    <t>1RU6xLGcyRk=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</si>
</sst>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7"/>
  <sheetViews>
    <sheetView tabSelected="1" topLeftCell="G171" workbookViewId="0">
      <selection activeCell="H171" sqref="H171"/>
    </sheetView>
  </sheetViews>
  <sheetFormatPr baseColWidth="10" defaultColWidth="9.140625" defaultRowHeight="15" x14ac:dyDescent="0.25"/>
  <cols>
    <col min="1" max="1" width="16" bestFit="1" customWidth="1"/>
    <col min="2" max="2" width="8" bestFit="1" customWidth="1"/>
    <col min="3" max="3" width="22.7109375" bestFit="1" customWidth="1"/>
    <col min="4" max="4" width="32.85546875" bestFit="1" customWidth="1"/>
    <col min="5" max="5" width="21.42578125" bestFit="1" customWidth="1"/>
    <col min="6" max="6" width="33.85546875" bestFit="1" customWidth="1"/>
    <col min="7" max="7" width="27.85546875" bestFit="1" customWidth="1"/>
    <col min="8" max="8" width="53.7109375" bestFit="1" customWidth="1"/>
    <col min="9" max="9" width="34.28515625" bestFit="1" customWidth="1"/>
    <col min="10" max="10" width="37.42578125" bestFit="1" customWidth="1"/>
    <col min="11" max="11" width="39.28515625" bestFit="1" customWidth="1"/>
    <col min="12" max="12" width="23.5703125" bestFit="1" customWidth="1"/>
    <col min="13" max="13" width="25.7109375" bestFit="1" customWidth="1"/>
    <col min="14" max="14" width="25" bestFit="1" customWidth="1"/>
    <col min="15" max="15" width="22.42578125" bestFit="1" customWidth="1"/>
    <col min="16" max="16" width="32" bestFit="1" customWidth="1"/>
    <col min="17" max="17" width="12.7109375" bestFit="1" customWidth="1"/>
    <col min="18" max="18" width="24.28515625" bestFit="1" customWidth="1"/>
    <col min="19" max="19" width="14" bestFit="1" customWidth="1"/>
    <col min="20" max="24" width="12.7109375" bestFit="1" customWidth="1"/>
    <col min="25" max="25" width="18" bestFit="1" customWidth="1"/>
    <col min="26" max="26" width="22.5703125" bestFit="1" customWidth="1"/>
    <col min="27" max="27" width="21.5703125" bestFit="1" customWidth="1"/>
    <col min="28" max="28" width="21.28515625" bestFit="1" customWidth="1"/>
    <col min="29" max="29" width="17.5703125" bestFit="1" customWidth="1"/>
    <col min="30" max="30" width="30.5703125" bestFit="1" customWidth="1"/>
    <col min="31" max="31" width="8"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6</v>
      </c>
      <c r="D4" t="s">
        <v>7</v>
      </c>
      <c r="E4" t="s">
        <v>6</v>
      </c>
      <c r="F4" t="s">
        <v>8</v>
      </c>
      <c r="G4" t="s">
        <v>8</v>
      </c>
      <c r="H4" t="s">
        <v>8</v>
      </c>
      <c r="I4" t="s">
        <v>6</v>
      </c>
      <c r="J4" t="s">
        <v>6</v>
      </c>
      <c r="K4" t="s">
        <v>6</v>
      </c>
      <c r="L4" t="s">
        <v>7</v>
      </c>
      <c r="M4" t="s">
        <v>9</v>
      </c>
      <c r="N4" t="s">
        <v>9</v>
      </c>
      <c r="O4" t="s">
        <v>10</v>
      </c>
      <c r="P4" t="s">
        <v>10</v>
      </c>
      <c r="Q4" t="s">
        <v>10</v>
      </c>
      <c r="R4" t="s">
        <v>10</v>
      </c>
      <c r="S4" t="s">
        <v>10</v>
      </c>
      <c r="T4" t="s">
        <v>10</v>
      </c>
      <c r="U4" t="s">
        <v>10</v>
      </c>
      <c r="V4" t="s">
        <v>10</v>
      </c>
      <c r="W4" t="s">
        <v>10</v>
      </c>
      <c r="X4" t="s">
        <v>10</v>
      </c>
      <c r="Y4" t="s">
        <v>10</v>
      </c>
      <c r="Z4" t="s">
        <v>10</v>
      </c>
      <c r="AA4" t="s">
        <v>10</v>
      </c>
      <c r="AB4" t="s">
        <v>10</v>
      </c>
      <c r="AC4" t="s">
        <v>11</v>
      </c>
      <c r="AD4" t="s">
        <v>6</v>
      </c>
      <c r="AE4" t="s">
        <v>12</v>
      </c>
      <c r="AF4" t="s">
        <v>13</v>
      </c>
      <c r="AG4" t="s">
        <v>14</v>
      </c>
    </row>
    <row r="5" spans="1:33"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45" customHeight="1" x14ac:dyDescent="0.25">
      <c r="A8" s="3" t="s">
        <v>80</v>
      </c>
      <c r="B8" s="3" t="s">
        <v>81</v>
      </c>
      <c r="C8" s="3" t="s">
        <v>82</v>
      </c>
      <c r="D8" s="3" t="s">
        <v>83</v>
      </c>
      <c r="E8" s="3" t="s">
        <v>84</v>
      </c>
      <c r="F8" s="3" t="s">
        <v>85</v>
      </c>
      <c r="G8" s="3" t="s">
        <v>86</v>
      </c>
      <c r="H8" s="3" t="s">
        <v>87</v>
      </c>
      <c r="I8" s="3" t="s">
        <v>88</v>
      </c>
      <c r="J8" s="3" t="s">
        <v>89</v>
      </c>
      <c r="K8" s="3" t="s">
        <v>90</v>
      </c>
      <c r="L8" s="3" t="s">
        <v>91</v>
      </c>
      <c r="M8" s="3" t="s">
        <v>92</v>
      </c>
      <c r="N8" s="3" t="s">
        <v>93</v>
      </c>
      <c r="O8" s="3" t="s">
        <v>94</v>
      </c>
      <c r="P8" s="3" t="s">
        <v>94</v>
      </c>
      <c r="Q8" s="3" t="s">
        <v>94</v>
      </c>
      <c r="R8" s="3" t="s">
        <v>94</v>
      </c>
      <c r="S8" s="3" t="s">
        <v>94</v>
      </c>
      <c r="T8" s="3" t="s">
        <v>94</v>
      </c>
      <c r="U8" s="3" t="s">
        <v>94</v>
      </c>
      <c r="V8" s="3" t="s">
        <v>94</v>
      </c>
      <c r="W8" s="3" t="s">
        <v>94</v>
      </c>
      <c r="X8" s="3" t="s">
        <v>94</v>
      </c>
      <c r="Y8" s="3" t="s">
        <v>94</v>
      </c>
      <c r="Z8" s="3" t="s">
        <v>94</v>
      </c>
      <c r="AA8" s="3" t="s">
        <v>94</v>
      </c>
      <c r="AB8" s="3" t="s">
        <v>94</v>
      </c>
      <c r="AC8" s="3" t="s">
        <v>95</v>
      </c>
      <c r="AD8" s="3" t="s">
        <v>96</v>
      </c>
      <c r="AE8" s="3" t="s">
        <v>81</v>
      </c>
      <c r="AF8" s="3" t="s">
        <v>97</v>
      </c>
      <c r="AG8" s="3" t="s">
        <v>98</v>
      </c>
    </row>
    <row r="9" spans="1:33" ht="45" customHeight="1" x14ac:dyDescent="0.25">
      <c r="A9" s="3" t="s">
        <v>99</v>
      </c>
      <c r="B9" s="3" t="s">
        <v>81</v>
      </c>
      <c r="C9" s="3" t="s">
        <v>82</v>
      </c>
      <c r="D9" s="3" t="s">
        <v>83</v>
      </c>
      <c r="E9" s="3" t="s">
        <v>84</v>
      </c>
      <c r="F9" s="3" t="s">
        <v>85</v>
      </c>
      <c r="G9" s="3" t="s">
        <v>86</v>
      </c>
      <c r="H9" s="3" t="s">
        <v>100</v>
      </c>
      <c r="I9" s="3" t="s">
        <v>101</v>
      </c>
      <c r="J9" s="3" t="s">
        <v>102</v>
      </c>
      <c r="K9" s="3" t="s">
        <v>103</v>
      </c>
      <c r="L9" s="3" t="s">
        <v>91</v>
      </c>
      <c r="M9" s="3" t="s">
        <v>104</v>
      </c>
      <c r="N9" s="3" t="s">
        <v>105</v>
      </c>
      <c r="O9" s="3" t="s">
        <v>106</v>
      </c>
      <c r="P9" s="3" t="s">
        <v>106</v>
      </c>
      <c r="Q9" s="3" t="s">
        <v>106</v>
      </c>
      <c r="R9" s="3" t="s">
        <v>106</v>
      </c>
      <c r="S9" s="3" t="s">
        <v>106</v>
      </c>
      <c r="T9" s="3" t="s">
        <v>106</v>
      </c>
      <c r="U9" s="3" t="s">
        <v>106</v>
      </c>
      <c r="V9" s="3" t="s">
        <v>106</v>
      </c>
      <c r="W9" s="3" t="s">
        <v>106</v>
      </c>
      <c r="X9" s="3" t="s">
        <v>106</v>
      </c>
      <c r="Y9" s="3" t="s">
        <v>106</v>
      </c>
      <c r="Z9" s="3" t="s">
        <v>106</v>
      </c>
      <c r="AA9" s="3" t="s">
        <v>106</v>
      </c>
      <c r="AB9" s="3" t="s">
        <v>106</v>
      </c>
      <c r="AC9" s="3" t="s">
        <v>95</v>
      </c>
      <c r="AD9" s="3" t="s">
        <v>96</v>
      </c>
      <c r="AE9" s="3" t="s">
        <v>81</v>
      </c>
      <c r="AF9" s="3" t="s">
        <v>97</v>
      </c>
      <c r="AG9" s="3" t="s">
        <v>98</v>
      </c>
    </row>
    <row r="10" spans="1:33" ht="45" customHeight="1" x14ac:dyDescent="0.25">
      <c r="A10" s="3" t="s">
        <v>107</v>
      </c>
      <c r="B10" s="3" t="s">
        <v>81</v>
      </c>
      <c r="C10" s="3" t="s">
        <v>82</v>
      </c>
      <c r="D10" s="3" t="s">
        <v>83</v>
      </c>
      <c r="E10" s="3" t="s">
        <v>84</v>
      </c>
      <c r="F10" s="3" t="s">
        <v>85</v>
      </c>
      <c r="G10" s="3" t="s">
        <v>86</v>
      </c>
      <c r="H10" s="3" t="s">
        <v>108</v>
      </c>
      <c r="I10" s="3" t="s">
        <v>109</v>
      </c>
      <c r="J10" s="3" t="s">
        <v>110</v>
      </c>
      <c r="K10" s="3" t="s">
        <v>111</v>
      </c>
      <c r="L10" s="3" t="s">
        <v>112</v>
      </c>
      <c r="M10" s="3" t="s">
        <v>113</v>
      </c>
      <c r="N10" s="3" t="s">
        <v>114</v>
      </c>
      <c r="O10" s="3" t="s">
        <v>115</v>
      </c>
      <c r="P10" s="3" t="s">
        <v>115</v>
      </c>
      <c r="Q10" s="3" t="s">
        <v>115</v>
      </c>
      <c r="R10" s="3" t="s">
        <v>115</v>
      </c>
      <c r="S10" s="3" t="s">
        <v>115</v>
      </c>
      <c r="T10" s="3" t="s">
        <v>115</v>
      </c>
      <c r="U10" s="3" t="s">
        <v>115</v>
      </c>
      <c r="V10" s="3" t="s">
        <v>115</v>
      </c>
      <c r="W10" s="3" t="s">
        <v>115</v>
      </c>
      <c r="X10" s="3" t="s">
        <v>115</v>
      </c>
      <c r="Y10" s="3" t="s">
        <v>115</v>
      </c>
      <c r="Z10" s="3" t="s">
        <v>115</v>
      </c>
      <c r="AA10" s="3" t="s">
        <v>115</v>
      </c>
      <c r="AB10" s="3" t="s">
        <v>115</v>
      </c>
      <c r="AC10" s="3" t="s">
        <v>95</v>
      </c>
      <c r="AD10" s="3" t="s">
        <v>96</v>
      </c>
      <c r="AE10" s="3" t="s">
        <v>81</v>
      </c>
      <c r="AF10" s="3" t="s">
        <v>97</v>
      </c>
      <c r="AG10" s="3" t="s">
        <v>98</v>
      </c>
    </row>
    <row r="11" spans="1:33" ht="45" customHeight="1" x14ac:dyDescent="0.25">
      <c r="A11" s="3" t="s">
        <v>116</v>
      </c>
      <c r="B11" s="3" t="s">
        <v>81</v>
      </c>
      <c r="C11" s="3" t="s">
        <v>82</v>
      </c>
      <c r="D11" s="3" t="s">
        <v>83</v>
      </c>
      <c r="E11" s="3" t="s">
        <v>84</v>
      </c>
      <c r="F11" s="3" t="s">
        <v>85</v>
      </c>
      <c r="G11" s="3" t="s">
        <v>86</v>
      </c>
      <c r="H11" s="3" t="s">
        <v>117</v>
      </c>
      <c r="I11" s="3" t="s">
        <v>118</v>
      </c>
      <c r="J11" s="3" t="s">
        <v>110</v>
      </c>
      <c r="K11" s="3" t="s">
        <v>119</v>
      </c>
      <c r="L11" s="3" t="s">
        <v>112</v>
      </c>
      <c r="M11" s="3" t="s">
        <v>92</v>
      </c>
      <c r="N11" s="3" t="s">
        <v>120</v>
      </c>
      <c r="O11" s="3" t="s">
        <v>121</v>
      </c>
      <c r="P11" s="3" t="s">
        <v>121</v>
      </c>
      <c r="Q11" s="3" t="s">
        <v>121</v>
      </c>
      <c r="R11" s="3" t="s">
        <v>121</v>
      </c>
      <c r="S11" s="3" t="s">
        <v>121</v>
      </c>
      <c r="T11" s="3" t="s">
        <v>121</v>
      </c>
      <c r="U11" s="3" t="s">
        <v>121</v>
      </c>
      <c r="V11" s="3" t="s">
        <v>121</v>
      </c>
      <c r="W11" s="3" t="s">
        <v>121</v>
      </c>
      <c r="X11" s="3" t="s">
        <v>121</v>
      </c>
      <c r="Y11" s="3" t="s">
        <v>121</v>
      </c>
      <c r="Z11" s="3" t="s">
        <v>121</v>
      </c>
      <c r="AA11" s="3" t="s">
        <v>121</v>
      </c>
      <c r="AB11" s="3" t="s">
        <v>121</v>
      </c>
      <c r="AC11" s="3" t="s">
        <v>95</v>
      </c>
      <c r="AD11" s="3" t="s">
        <v>96</v>
      </c>
      <c r="AE11" s="3" t="s">
        <v>81</v>
      </c>
      <c r="AF11" s="3" t="s">
        <v>97</v>
      </c>
      <c r="AG11" s="3" t="s">
        <v>98</v>
      </c>
    </row>
    <row r="12" spans="1:33" ht="45" customHeight="1" x14ac:dyDescent="0.25">
      <c r="A12" s="3" t="s">
        <v>122</v>
      </c>
      <c r="B12" s="3" t="s">
        <v>81</v>
      </c>
      <c r="C12" s="3" t="s">
        <v>82</v>
      </c>
      <c r="D12" s="3" t="s">
        <v>83</v>
      </c>
      <c r="E12" s="3" t="s">
        <v>84</v>
      </c>
      <c r="F12" s="3" t="s">
        <v>85</v>
      </c>
      <c r="G12" s="3" t="s">
        <v>86</v>
      </c>
      <c r="H12" s="3" t="s">
        <v>123</v>
      </c>
      <c r="I12" s="3" t="s">
        <v>124</v>
      </c>
      <c r="J12" s="3" t="s">
        <v>125</v>
      </c>
      <c r="K12" s="3" t="s">
        <v>126</v>
      </c>
      <c r="L12" s="3" t="s">
        <v>112</v>
      </c>
      <c r="M12" s="3" t="s">
        <v>127</v>
      </c>
      <c r="N12" s="3" t="s">
        <v>128</v>
      </c>
      <c r="O12" s="3" t="s">
        <v>129</v>
      </c>
      <c r="P12" s="3" t="s">
        <v>129</v>
      </c>
      <c r="Q12" s="3" t="s">
        <v>129</v>
      </c>
      <c r="R12" s="3" t="s">
        <v>129</v>
      </c>
      <c r="S12" s="3" t="s">
        <v>129</v>
      </c>
      <c r="T12" s="3" t="s">
        <v>129</v>
      </c>
      <c r="U12" s="3" t="s">
        <v>129</v>
      </c>
      <c r="V12" s="3" t="s">
        <v>129</v>
      </c>
      <c r="W12" s="3" t="s">
        <v>129</v>
      </c>
      <c r="X12" s="3" t="s">
        <v>129</v>
      </c>
      <c r="Y12" s="3" t="s">
        <v>129</v>
      </c>
      <c r="Z12" s="3" t="s">
        <v>129</v>
      </c>
      <c r="AA12" s="3" t="s">
        <v>129</v>
      </c>
      <c r="AB12" s="3" t="s">
        <v>129</v>
      </c>
      <c r="AC12" s="3" t="s">
        <v>95</v>
      </c>
      <c r="AD12" s="3" t="s">
        <v>96</v>
      </c>
      <c r="AE12" s="3" t="s">
        <v>81</v>
      </c>
      <c r="AF12" s="3" t="s">
        <v>97</v>
      </c>
      <c r="AG12" s="3" t="s">
        <v>98</v>
      </c>
    </row>
    <row r="13" spans="1:33" ht="45" customHeight="1" x14ac:dyDescent="0.25">
      <c r="A13" s="3" t="s">
        <v>130</v>
      </c>
      <c r="B13" s="3" t="s">
        <v>81</v>
      </c>
      <c r="C13" s="3" t="s">
        <v>82</v>
      </c>
      <c r="D13" s="3" t="s">
        <v>83</v>
      </c>
      <c r="E13" s="3" t="s">
        <v>84</v>
      </c>
      <c r="F13" s="3" t="s">
        <v>85</v>
      </c>
      <c r="G13" s="3" t="s">
        <v>86</v>
      </c>
      <c r="H13" s="3" t="s">
        <v>131</v>
      </c>
      <c r="I13" s="3" t="s">
        <v>132</v>
      </c>
      <c r="J13" s="3" t="s">
        <v>133</v>
      </c>
      <c r="K13" s="3" t="s">
        <v>134</v>
      </c>
      <c r="L13" s="3" t="s">
        <v>91</v>
      </c>
      <c r="M13" s="3" t="s">
        <v>127</v>
      </c>
      <c r="N13" s="3" t="s">
        <v>128</v>
      </c>
      <c r="O13" s="3" t="s">
        <v>135</v>
      </c>
      <c r="P13" s="3" t="s">
        <v>135</v>
      </c>
      <c r="Q13" s="3" t="s">
        <v>135</v>
      </c>
      <c r="R13" s="3" t="s">
        <v>135</v>
      </c>
      <c r="S13" s="3" t="s">
        <v>135</v>
      </c>
      <c r="T13" s="3" t="s">
        <v>135</v>
      </c>
      <c r="U13" s="3" t="s">
        <v>135</v>
      </c>
      <c r="V13" s="3" t="s">
        <v>135</v>
      </c>
      <c r="W13" s="3" t="s">
        <v>135</v>
      </c>
      <c r="X13" s="3" t="s">
        <v>135</v>
      </c>
      <c r="Y13" s="3" t="s">
        <v>135</v>
      </c>
      <c r="Z13" s="3" t="s">
        <v>135</v>
      </c>
      <c r="AA13" s="3" t="s">
        <v>135</v>
      </c>
      <c r="AB13" s="3" t="s">
        <v>135</v>
      </c>
      <c r="AC13" s="3" t="s">
        <v>95</v>
      </c>
      <c r="AD13" s="3" t="s">
        <v>96</v>
      </c>
      <c r="AE13" s="3" t="s">
        <v>81</v>
      </c>
      <c r="AF13" s="3" t="s">
        <v>97</v>
      </c>
      <c r="AG13" s="3" t="s">
        <v>98</v>
      </c>
    </row>
    <row r="14" spans="1:33" ht="45" customHeight="1" x14ac:dyDescent="0.25">
      <c r="A14" s="3" t="s">
        <v>136</v>
      </c>
      <c r="B14" s="3" t="s">
        <v>81</v>
      </c>
      <c r="C14" s="3" t="s">
        <v>82</v>
      </c>
      <c r="D14" s="3" t="s">
        <v>83</v>
      </c>
      <c r="E14" s="3" t="s">
        <v>84</v>
      </c>
      <c r="F14" s="3" t="s">
        <v>85</v>
      </c>
      <c r="G14" s="3" t="s">
        <v>86</v>
      </c>
      <c r="H14" s="3" t="s">
        <v>137</v>
      </c>
      <c r="I14" s="3" t="s">
        <v>138</v>
      </c>
      <c r="J14" s="3" t="s">
        <v>139</v>
      </c>
      <c r="K14" s="3" t="s">
        <v>140</v>
      </c>
      <c r="L14" s="3" t="s">
        <v>112</v>
      </c>
      <c r="M14" s="3" t="s">
        <v>141</v>
      </c>
      <c r="N14" s="3" t="s">
        <v>142</v>
      </c>
      <c r="O14" s="3" t="s">
        <v>143</v>
      </c>
      <c r="P14" s="3" t="s">
        <v>143</v>
      </c>
      <c r="Q14" s="3" t="s">
        <v>143</v>
      </c>
      <c r="R14" s="3" t="s">
        <v>143</v>
      </c>
      <c r="S14" s="3" t="s">
        <v>143</v>
      </c>
      <c r="T14" s="3" t="s">
        <v>143</v>
      </c>
      <c r="U14" s="3" t="s">
        <v>143</v>
      </c>
      <c r="V14" s="3" t="s">
        <v>143</v>
      </c>
      <c r="W14" s="3" t="s">
        <v>143</v>
      </c>
      <c r="X14" s="3" t="s">
        <v>143</v>
      </c>
      <c r="Y14" s="3" t="s">
        <v>143</v>
      </c>
      <c r="Z14" s="3" t="s">
        <v>143</v>
      </c>
      <c r="AA14" s="3" t="s">
        <v>143</v>
      </c>
      <c r="AB14" s="3" t="s">
        <v>143</v>
      </c>
      <c r="AC14" s="3" t="s">
        <v>95</v>
      </c>
      <c r="AD14" s="3" t="s">
        <v>96</v>
      </c>
      <c r="AE14" s="3" t="s">
        <v>81</v>
      </c>
      <c r="AF14" s="3" t="s">
        <v>97</v>
      </c>
      <c r="AG14" s="3" t="s">
        <v>98</v>
      </c>
    </row>
    <row r="15" spans="1:33" ht="45" customHeight="1" x14ac:dyDescent="0.25">
      <c r="A15" s="3" t="s">
        <v>144</v>
      </c>
      <c r="B15" s="3" t="s">
        <v>81</v>
      </c>
      <c r="C15" s="3" t="s">
        <v>82</v>
      </c>
      <c r="D15" s="3" t="s">
        <v>83</v>
      </c>
      <c r="E15" s="3" t="s">
        <v>84</v>
      </c>
      <c r="F15" s="3" t="s">
        <v>85</v>
      </c>
      <c r="G15" s="3" t="s">
        <v>86</v>
      </c>
      <c r="H15" s="3" t="s">
        <v>145</v>
      </c>
      <c r="I15" s="3" t="s">
        <v>146</v>
      </c>
      <c r="J15" s="3" t="s">
        <v>139</v>
      </c>
      <c r="K15" s="3" t="s">
        <v>147</v>
      </c>
      <c r="L15" s="3" t="s">
        <v>91</v>
      </c>
      <c r="M15" s="3" t="s">
        <v>141</v>
      </c>
      <c r="N15" s="3" t="s">
        <v>142</v>
      </c>
      <c r="O15" s="3" t="s">
        <v>148</v>
      </c>
      <c r="P15" s="3" t="s">
        <v>148</v>
      </c>
      <c r="Q15" s="3" t="s">
        <v>148</v>
      </c>
      <c r="R15" s="3" t="s">
        <v>148</v>
      </c>
      <c r="S15" s="3" t="s">
        <v>148</v>
      </c>
      <c r="T15" s="3" t="s">
        <v>148</v>
      </c>
      <c r="U15" s="3" t="s">
        <v>148</v>
      </c>
      <c r="V15" s="3" t="s">
        <v>148</v>
      </c>
      <c r="W15" s="3" t="s">
        <v>148</v>
      </c>
      <c r="X15" s="3" t="s">
        <v>148</v>
      </c>
      <c r="Y15" s="3" t="s">
        <v>148</v>
      </c>
      <c r="Z15" s="3" t="s">
        <v>148</v>
      </c>
      <c r="AA15" s="3" t="s">
        <v>148</v>
      </c>
      <c r="AB15" s="3" t="s">
        <v>148</v>
      </c>
      <c r="AC15" s="3" t="s">
        <v>95</v>
      </c>
      <c r="AD15" s="3" t="s">
        <v>96</v>
      </c>
      <c r="AE15" s="3" t="s">
        <v>81</v>
      </c>
      <c r="AF15" s="3" t="s">
        <v>97</v>
      </c>
      <c r="AG15" s="3" t="s">
        <v>98</v>
      </c>
    </row>
    <row r="16" spans="1:33" ht="45" customHeight="1" x14ac:dyDescent="0.25">
      <c r="A16" s="3" t="s">
        <v>149</v>
      </c>
      <c r="B16" s="3" t="s">
        <v>81</v>
      </c>
      <c r="C16" s="3" t="s">
        <v>82</v>
      </c>
      <c r="D16" s="3" t="s">
        <v>83</v>
      </c>
      <c r="E16" s="3" t="s">
        <v>84</v>
      </c>
      <c r="F16" s="3" t="s">
        <v>150</v>
      </c>
      <c r="G16" s="3" t="s">
        <v>151</v>
      </c>
      <c r="H16" s="3" t="s">
        <v>87</v>
      </c>
      <c r="I16" s="3" t="s">
        <v>152</v>
      </c>
      <c r="J16" s="3" t="s">
        <v>139</v>
      </c>
      <c r="K16" s="3" t="s">
        <v>147</v>
      </c>
      <c r="L16" s="3" t="s">
        <v>91</v>
      </c>
      <c r="M16" s="3" t="s">
        <v>127</v>
      </c>
      <c r="N16" s="3" t="s">
        <v>128</v>
      </c>
      <c r="O16" s="3" t="s">
        <v>153</v>
      </c>
      <c r="P16" s="3" t="s">
        <v>153</v>
      </c>
      <c r="Q16" s="3" t="s">
        <v>153</v>
      </c>
      <c r="R16" s="3" t="s">
        <v>153</v>
      </c>
      <c r="S16" s="3" t="s">
        <v>153</v>
      </c>
      <c r="T16" s="3" t="s">
        <v>153</v>
      </c>
      <c r="U16" s="3" t="s">
        <v>153</v>
      </c>
      <c r="V16" s="3" t="s">
        <v>153</v>
      </c>
      <c r="W16" s="3" t="s">
        <v>153</v>
      </c>
      <c r="X16" s="3" t="s">
        <v>153</v>
      </c>
      <c r="Y16" s="3" t="s">
        <v>153</v>
      </c>
      <c r="Z16" s="3" t="s">
        <v>153</v>
      </c>
      <c r="AA16" s="3" t="s">
        <v>153</v>
      </c>
      <c r="AB16" s="3" t="s">
        <v>153</v>
      </c>
      <c r="AC16" s="3" t="s">
        <v>95</v>
      </c>
      <c r="AD16" s="3" t="s">
        <v>96</v>
      </c>
      <c r="AE16" s="3" t="s">
        <v>81</v>
      </c>
      <c r="AF16" s="3" t="s">
        <v>97</v>
      </c>
      <c r="AG16" s="3" t="s">
        <v>98</v>
      </c>
    </row>
    <row r="17" spans="1:33" ht="45" customHeight="1" x14ac:dyDescent="0.25">
      <c r="A17" s="3" t="s">
        <v>154</v>
      </c>
      <c r="B17" s="3" t="s">
        <v>81</v>
      </c>
      <c r="C17" s="3" t="s">
        <v>82</v>
      </c>
      <c r="D17" s="3" t="s">
        <v>83</v>
      </c>
      <c r="E17" s="3" t="s">
        <v>84</v>
      </c>
      <c r="F17" s="3" t="s">
        <v>85</v>
      </c>
      <c r="G17" s="3" t="s">
        <v>86</v>
      </c>
      <c r="H17" s="3" t="s">
        <v>155</v>
      </c>
      <c r="I17" s="3" t="s">
        <v>156</v>
      </c>
      <c r="J17" s="3" t="s">
        <v>157</v>
      </c>
      <c r="K17" s="3" t="s">
        <v>158</v>
      </c>
      <c r="L17" s="3" t="s">
        <v>112</v>
      </c>
      <c r="M17" s="3" t="s">
        <v>113</v>
      </c>
      <c r="N17" s="3" t="s">
        <v>114</v>
      </c>
      <c r="O17" s="3" t="s">
        <v>159</v>
      </c>
      <c r="P17" s="3" t="s">
        <v>159</v>
      </c>
      <c r="Q17" s="3" t="s">
        <v>159</v>
      </c>
      <c r="R17" s="3" t="s">
        <v>159</v>
      </c>
      <c r="S17" s="3" t="s">
        <v>159</v>
      </c>
      <c r="T17" s="3" t="s">
        <v>159</v>
      </c>
      <c r="U17" s="3" t="s">
        <v>159</v>
      </c>
      <c r="V17" s="3" t="s">
        <v>159</v>
      </c>
      <c r="W17" s="3" t="s">
        <v>159</v>
      </c>
      <c r="X17" s="3" t="s">
        <v>159</v>
      </c>
      <c r="Y17" s="3" t="s">
        <v>159</v>
      </c>
      <c r="Z17" s="3" t="s">
        <v>159</v>
      </c>
      <c r="AA17" s="3" t="s">
        <v>159</v>
      </c>
      <c r="AB17" s="3" t="s">
        <v>159</v>
      </c>
      <c r="AC17" s="3" t="s">
        <v>95</v>
      </c>
      <c r="AD17" s="3" t="s">
        <v>96</v>
      </c>
      <c r="AE17" s="3" t="s">
        <v>81</v>
      </c>
      <c r="AF17" s="3" t="s">
        <v>97</v>
      </c>
      <c r="AG17" s="3" t="s">
        <v>98</v>
      </c>
    </row>
    <row r="18" spans="1:33" ht="45" customHeight="1" x14ac:dyDescent="0.25">
      <c r="A18" s="3" t="s">
        <v>160</v>
      </c>
      <c r="B18" s="3" t="s">
        <v>81</v>
      </c>
      <c r="C18" s="3" t="s">
        <v>82</v>
      </c>
      <c r="D18" s="3" t="s">
        <v>83</v>
      </c>
      <c r="E18" s="3" t="s">
        <v>84</v>
      </c>
      <c r="F18" s="3" t="s">
        <v>161</v>
      </c>
      <c r="G18" s="3" t="s">
        <v>162</v>
      </c>
      <c r="H18" s="3" t="s">
        <v>123</v>
      </c>
      <c r="I18" s="3" t="s">
        <v>163</v>
      </c>
      <c r="J18" s="3" t="s">
        <v>164</v>
      </c>
      <c r="K18" s="3" t="s">
        <v>165</v>
      </c>
      <c r="L18" s="3" t="s">
        <v>112</v>
      </c>
      <c r="M18" s="3" t="s">
        <v>166</v>
      </c>
      <c r="N18" s="3" t="s">
        <v>167</v>
      </c>
      <c r="O18" s="3" t="s">
        <v>168</v>
      </c>
      <c r="P18" s="3" t="s">
        <v>168</v>
      </c>
      <c r="Q18" s="3" t="s">
        <v>168</v>
      </c>
      <c r="R18" s="3" t="s">
        <v>168</v>
      </c>
      <c r="S18" s="3" t="s">
        <v>168</v>
      </c>
      <c r="T18" s="3" t="s">
        <v>168</v>
      </c>
      <c r="U18" s="3" t="s">
        <v>168</v>
      </c>
      <c r="V18" s="3" t="s">
        <v>168</v>
      </c>
      <c r="W18" s="3" t="s">
        <v>168</v>
      </c>
      <c r="X18" s="3" t="s">
        <v>168</v>
      </c>
      <c r="Y18" s="3" t="s">
        <v>168</v>
      </c>
      <c r="Z18" s="3" t="s">
        <v>168</v>
      </c>
      <c r="AA18" s="3" t="s">
        <v>168</v>
      </c>
      <c r="AB18" s="3" t="s">
        <v>168</v>
      </c>
      <c r="AC18" s="3" t="s">
        <v>95</v>
      </c>
      <c r="AD18" s="3" t="s">
        <v>96</v>
      </c>
      <c r="AE18" s="3" t="s">
        <v>81</v>
      </c>
      <c r="AF18" s="3" t="s">
        <v>97</v>
      </c>
      <c r="AG18" s="3" t="s">
        <v>98</v>
      </c>
    </row>
    <row r="19" spans="1:33" ht="45" customHeight="1" x14ac:dyDescent="0.25">
      <c r="A19" s="3" t="s">
        <v>169</v>
      </c>
      <c r="B19" s="3" t="s">
        <v>81</v>
      </c>
      <c r="C19" s="3" t="s">
        <v>82</v>
      </c>
      <c r="D19" s="3" t="s">
        <v>83</v>
      </c>
      <c r="E19" s="3" t="s">
        <v>84</v>
      </c>
      <c r="F19" s="3" t="s">
        <v>150</v>
      </c>
      <c r="G19" s="3" t="s">
        <v>151</v>
      </c>
      <c r="H19" s="3" t="s">
        <v>170</v>
      </c>
      <c r="I19" s="3" t="s">
        <v>171</v>
      </c>
      <c r="J19" s="3" t="s">
        <v>172</v>
      </c>
      <c r="K19" s="3" t="s">
        <v>173</v>
      </c>
      <c r="L19" s="3" t="s">
        <v>112</v>
      </c>
      <c r="M19" s="3" t="s">
        <v>113</v>
      </c>
      <c r="N19" s="3" t="s">
        <v>114</v>
      </c>
      <c r="O19" s="3" t="s">
        <v>174</v>
      </c>
      <c r="P19" s="3" t="s">
        <v>174</v>
      </c>
      <c r="Q19" s="3" t="s">
        <v>174</v>
      </c>
      <c r="R19" s="3" t="s">
        <v>174</v>
      </c>
      <c r="S19" s="3" t="s">
        <v>174</v>
      </c>
      <c r="T19" s="3" t="s">
        <v>174</v>
      </c>
      <c r="U19" s="3" t="s">
        <v>174</v>
      </c>
      <c r="V19" s="3" t="s">
        <v>174</v>
      </c>
      <c r="W19" s="3" t="s">
        <v>174</v>
      </c>
      <c r="X19" s="3" t="s">
        <v>174</v>
      </c>
      <c r="Y19" s="3" t="s">
        <v>174</v>
      </c>
      <c r="Z19" s="3" t="s">
        <v>174</v>
      </c>
      <c r="AA19" s="3" t="s">
        <v>174</v>
      </c>
      <c r="AB19" s="3" t="s">
        <v>174</v>
      </c>
      <c r="AC19" s="3" t="s">
        <v>95</v>
      </c>
      <c r="AD19" s="3" t="s">
        <v>96</v>
      </c>
      <c r="AE19" s="3" t="s">
        <v>81</v>
      </c>
      <c r="AF19" s="3" t="s">
        <v>97</v>
      </c>
      <c r="AG19" s="3" t="s">
        <v>98</v>
      </c>
    </row>
    <row r="20" spans="1:33" ht="45" customHeight="1" x14ac:dyDescent="0.25">
      <c r="A20" s="3" t="s">
        <v>175</v>
      </c>
      <c r="B20" s="3" t="s">
        <v>81</v>
      </c>
      <c r="C20" s="3" t="s">
        <v>82</v>
      </c>
      <c r="D20" s="3" t="s">
        <v>83</v>
      </c>
      <c r="E20" s="3" t="s">
        <v>176</v>
      </c>
      <c r="F20" s="3" t="s">
        <v>177</v>
      </c>
      <c r="G20" s="3" t="s">
        <v>178</v>
      </c>
      <c r="H20" s="3" t="s">
        <v>170</v>
      </c>
      <c r="I20" s="3" t="s">
        <v>179</v>
      </c>
      <c r="J20" s="3" t="s">
        <v>180</v>
      </c>
      <c r="K20" s="3" t="s">
        <v>181</v>
      </c>
      <c r="L20" s="3" t="s">
        <v>91</v>
      </c>
      <c r="M20" s="3" t="s">
        <v>182</v>
      </c>
      <c r="N20" s="3" t="s">
        <v>183</v>
      </c>
      <c r="O20" s="3" t="s">
        <v>184</v>
      </c>
      <c r="P20" s="3" t="s">
        <v>184</v>
      </c>
      <c r="Q20" s="3" t="s">
        <v>184</v>
      </c>
      <c r="R20" s="3" t="s">
        <v>184</v>
      </c>
      <c r="S20" s="3" t="s">
        <v>184</v>
      </c>
      <c r="T20" s="3" t="s">
        <v>184</v>
      </c>
      <c r="U20" s="3" t="s">
        <v>184</v>
      </c>
      <c r="V20" s="3" t="s">
        <v>184</v>
      </c>
      <c r="W20" s="3" t="s">
        <v>184</v>
      </c>
      <c r="X20" s="3" t="s">
        <v>184</v>
      </c>
      <c r="Y20" s="3" t="s">
        <v>184</v>
      </c>
      <c r="Z20" s="3" t="s">
        <v>184</v>
      </c>
      <c r="AA20" s="3" t="s">
        <v>184</v>
      </c>
      <c r="AB20" s="3" t="s">
        <v>184</v>
      </c>
      <c r="AC20" s="3" t="s">
        <v>95</v>
      </c>
      <c r="AD20" s="3" t="s">
        <v>96</v>
      </c>
      <c r="AE20" s="3" t="s">
        <v>81</v>
      </c>
      <c r="AF20" s="3" t="s">
        <v>97</v>
      </c>
      <c r="AG20" s="3" t="s">
        <v>98</v>
      </c>
    </row>
    <row r="21" spans="1:33" ht="45" customHeight="1" x14ac:dyDescent="0.25">
      <c r="A21" s="3" t="s">
        <v>185</v>
      </c>
      <c r="B21" s="3" t="s">
        <v>81</v>
      </c>
      <c r="C21" s="3" t="s">
        <v>82</v>
      </c>
      <c r="D21" s="3" t="s">
        <v>83</v>
      </c>
      <c r="E21" s="3" t="s">
        <v>84</v>
      </c>
      <c r="F21" s="3" t="s">
        <v>150</v>
      </c>
      <c r="G21" s="3" t="s">
        <v>151</v>
      </c>
      <c r="H21" s="3" t="s">
        <v>186</v>
      </c>
      <c r="I21" s="3" t="s">
        <v>124</v>
      </c>
      <c r="J21" s="3" t="s">
        <v>187</v>
      </c>
      <c r="K21" s="3" t="s">
        <v>188</v>
      </c>
      <c r="L21" s="3" t="s">
        <v>112</v>
      </c>
      <c r="M21" s="3" t="s">
        <v>166</v>
      </c>
      <c r="N21" s="3" t="s">
        <v>167</v>
      </c>
      <c r="O21" s="3" t="s">
        <v>189</v>
      </c>
      <c r="P21" s="3" t="s">
        <v>189</v>
      </c>
      <c r="Q21" s="3" t="s">
        <v>189</v>
      </c>
      <c r="R21" s="3" t="s">
        <v>189</v>
      </c>
      <c r="S21" s="3" t="s">
        <v>189</v>
      </c>
      <c r="T21" s="3" t="s">
        <v>189</v>
      </c>
      <c r="U21" s="3" t="s">
        <v>189</v>
      </c>
      <c r="V21" s="3" t="s">
        <v>189</v>
      </c>
      <c r="W21" s="3" t="s">
        <v>189</v>
      </c>
      <c r="X21" s="3" t="s">
        <v>189</v>
      </c>
      <c r="Y21" s="3" t="s">
        <v>189</v>
      </c>
      <c r="Z21" s="3" t="s">
        <v>189</v>
      </c>
      <c r="AA21" s="3" t="s">
        <v>189</v>
      </c>
      <c r="AB21" s="3" t="s">
        <v>189</v>
      </c>
      <c r="AC21" s="3" t="s">
        <v>95</v>
      </c>
      <c r="AD21" s="3" t="s">
        <v>96</v>
      </c>
      <c r="AE21" s="3" t="s">
        <v>81</v>
      </c>
      <c r="AF21" s="3" t="s">
        <v>97</v>
      </c>
      <c r="AG21" s="3" t="s">
        <v>98</v>
      </c>
    </row>
    <row r="22" spans="1:33" ht="45" customHeight="1" x14ac:dyDescent="0.25">
      <c r="A22" s="3" t="s">
        <v>190</v>
      </c>
      <c r="B22" s="3" t="s">
        <v>81</v>
      </c>
      <c r="C22" s="3" t="s">
        <v>82</v>
      </c>
      <c r="D22" s="3" t="s">
        <v>83</v>
      </c>
      <c r="E22" s="3" t="s">
        <v>191</v>
      </c>
      <c r="F22" s="3" t="s">
        <v>177</v>
      </c>
      <c r="G22" s="3" t="s">
        <v>192</v>
      </c>
      <c r="H22" s="3" t="s">
        <v>193</v>
      </c>
      <c r="I22" s="3" t="s">
        <v>194</v>
      </c>
      <c r="J22" s="3" t="s">
        <v>195</v>
      </c>
      <c r="K22" s="3" t="s">
        <v>196</v>
      </c>
      <c r="L22" s="3" t="s">
        <v>91</v>
      </c>
      <c r="M22" s="3" t="s">
        <v>197</v>
      </c>
      <c r="N22" s="3" t="s">
        <v>198</v>
      </c>
      <c r="O22" s="3" t="s">
        <v>199</v>
      </c>
      <c r="P22" s="3" t="s">
        <v>199</v>
      </c>
      <c r="Q22" s="3" t="s">
        <v>199</v>
      </c>
      <c r="R22" s="3" t="s">
        <v>199</v>
      </c>
      <c r="S22" s="3" t="s">
        <v>199</v>
      </c>
      <c r="T22" s="3" t="s">
        <v>199</v>
      </c>
      <c r="U22" s="3" t="s">
        <v>199</v>
      </c>
      <c r="V22" s="3" t="s">
        <v>199</v>
      </c>
      <c r="W22" s="3" t="s">
        <v>199</v>
      </c>
      <c r="X22" s="3" t="s">
        <v>199</v>
      </c>
      <c r="Y22" s="3" t="s">
        <v>199</v>
      </c>
      <c r="Z22" s="3" t="s">
        <v>199</v>
      </c>
      <c r="AA22" s="3" t="s">
        <v>199</v>
      </c>
      <c r="AB22" s="3" t="s">
        <v>199</v>
      </c>
      <c r="AC22" s="3" t="s">
        <v>95</v>
      </c>
      <c r="AD22" s="3" t="s">
        <v>96</v>
      </c>
      <c r="AE22" s="3" t="s">
        <v>81</v>
      </c>
      <c r="AF22" s="3" t="s">
        <v>97</v>
      </c>
      <c r="AG22" s="3" t="s">
        <v>98</v>
      </c>
    </row>
    <row r="23" spans="1:33" ht="45" customHeight="1" x14ac:dyDescent="0.25">
      <c r="A23" s="3" t="s">
        <v>200</v>
      </c>
      <c r="B23" s="3" t="s">
        <v>81</v>
      </c>
      <c r="C23" s="3" t="s">
        <v>82</v>
      </c>
      <c r="D23" s="3" t="s">
        <v>83</v>
      </c>
      <c r="E23" s="3" t="s">
        <v>84</v>
      </c>
      <c r="F23" s="3" t="s">
        <v>85</v>
      </c>
      <c r="G23" s="3" t="s">
        <v>86</v>
      </c>
      <c r="H23" s="3" t="s">
        <v>201</v>
      </c>
      <c r="I23" s="3" t="s">
        <v>202</v>
      </c>
      <c r="J23" s="3" t="s">
        <v>203</v>
      </c>
      <c r="K23" s="3" t="s">
        <v>204</v>
      </c>
      <c r="L23" s="3" t="s">
        <v>91</v>
      </c>
      <c r="M23" s="3" t="s">
        <v>104</v>
      </c>
      <c r="N23" s="3" t="s">
        <v>105</v>
      </c>
      <c r="O23" s="3" t="s">
        <v>205</v>
      </c>
      <c r="P23" s="3" t="s">
        <v>205</v>
      </c>
      <c r="Q23" s="3" t="s">
        <v>205</v>
      </c>
      <c r="R23" s="3" t="s">
        <v>205</v>
      </c>
      <c r="S23" s="3" t="s">
        <v>205</v>
      </c>
      <c r="T23" s="3" t="s">
        <v>205</v>
      </c>
      <c r="U23" s="3" t="s">
        <v>205</v>
      </c>
      <c r="V23" s="3" t="s">
        <v>205</v>
      </c>
      <c r="W23" s="3" t="s">
        <v>205</v>
      </c>
      <c r="X23" s="3" t="s">
        <v>205</v>
      </c>
      <c r="Y23" s="3" t="s">
        <v>205</v>
      </c>
      <c r="Z23" s="3" t="s">
        <v>205</v>
      </c>
      <c r="AA23" s="3" t="s">
        <v>205</v>
      </c>
      <c r="AB23" s="3" t="s">
        <v>205</v>
      </c>
      <c r="AC23" s="3" t="s">
        <v>95</v>
      </c>
      <c r="AD23" s="3" t="s">
        <v>96</v>
      </c>
      <c r="AE23" s="3" t="s">
        <v>81</v>
      </c>
      <c r="AF23" s="3" t="s">
        <v>97</v>
      </c>
      <c r="AG23" s="3" t="s">
        <v>98</v>
      </c>
    </row>
    <row r="24" spans="1:33" ht="45" customHeight="1" x14ac:dyDescent="0.25">
      <c r="A24" s="3" t="s">
        <v>206</v>
      </c>
      <c r="B24" s="3" t="s">
        <v>81</v>
      </c>
      <c r="C24" s="3" t="s">
        <v>82</v>
      </c>
      <c r="D24" s="3" t="s">
        <v>83</v>
      </c>
      <c r="E24" s="3" t="s">
        <v>84</v>
      </c>
      <c r="F24" s="3" t="s">
        <v>150</v>
      </c>
      <c r="G24" s="3" t="s">
        <v>151</v>
      </c>
      <c r="H24" s="3" t="s">
        <v>100</v>
      </c>
      <c r="I24" s="3" t="s">
        <v>207</v>
      </c>
      <c r="J24" s="3" t="s">
        <v>208</v>
      </c>
      <c r="K24" s="3" t="s">
        <v>209</v>
      </c>
      <c r="L24" s="3" t="s">
        <v>91</v>
      </c>
      <c r="M24" s="3" t="s">
        <v>141</v>
      </c>
      <c r="N24" s="3" t="s">
        <v>142</v>
      </c>
      <c r="O24" s="3" t="s">
        <v>210</v>
      </c>
      <c r="P24" s="3" t="s">
        <v>210</v>
      </c>
      <c r="Q24" s="3" t="s">
        <v>210</v>
      </c>
      <c r="R24" s="3" t="s">
        <v>210</v>
      </c>
      <c r="S24" s="3" t="s">
        <v>210</v>
      </c>
      <c r="T24" s="3" t="s">
        <v>210</v>
      </c>
      <c r="U24" s="3" t="s">
        <v>210</v>
      </c>
      <c r="V24" s="3" t="s">
        <v>210</v>
      </c>
      <c r="W24" s="3" t="s">
        <v>210</v>
      </c>
      <c r="X24" s="3" t="s">
        <v>210</v>
      </c>
      <c r="Y24" s="3" t="s">
        <v>210</v>
      </c>
      <c r="Z24" s="3" t="s">
        <v>210</v>
      </c>
      <c r="AA24" s="3" t="s">
        <v>210</v>
      </c>
      <c r="AB24" s="3" t="s">
        <v>210</v>
      </c>
      <c r="AC24" s="3" t="s">
        <v>95</v>
      </c>
      <c r="AD24" s="3" t="s">
        <v>96</v>
      </c>
      <c r="AE24" s="3" t="s">
        <v>81</v>
      </c>
      <c r="AF24" s="3" t="s">
        <v>97</v>
      </c>
      <c r="AG24" s="3" t="s">
        <v>98</v>
      </c>
    </row>
    <row r="25" spans="1:33" ht="45" customHeight="1" x14ac:dyDescent="0.25">
      <c r="A25" s="3" t="s">
        <v>211</v>
      </c>
      <c r="B25" s="3" t="s">
        <v>81</v>
      </c>
      <c r="C25" s="3" t="s">
        <v>82</v>
      </c>
      <c r="D25" s="3" t="s">
        <v>83</v>
      </c>
      <c r="E25" s="3" t="s">
        <v>212</v>
      </c>
      <c r="F25" s="3" t="s">
        <v>213</v>
      </c>
      <c r="G25" s="3" t="s">
        <v>214</v>
      </c>
      <c r="H25" s="3" t="s">
        <v>215</v>
      </c>
      <c r="I25" s="3" t="s">
        <v>216</v>
      </c>
      <c r="J25" s="3" t="s">
        <v>217</v>
      </c>
      <c r="K25" s="3" t="s">
        <v>218</v>
      </c>
      <c r="L25" s="3" t="s">
        <v>112</v>
      </c>
      <c r="M25" s="3" t="s">
        <v>219</v>
      </c>
      <c r="N25" s="3" t="s">
        <v>220</v>
      </c>
      <c r="O25" s="3" t="s">
        <v>221</v>
      </c>
      <c r="P25" s="3" t="s">
        <v>221</v>
      </c>
      <c r="Q25" s="3" t="s">
        <v>221</v>
      </c>
      <c r="R25" s="3" t="s">
        <v>221</v>
      </c>
      <c r="S25" s="3" t="s">
        <v>221</v>
      </c>
      <c r="T25" s="3" t="s">
        <v>221</v>
      </c>
      <c r="U25" s="3" t="s">
        <v>221</v>
      </c>
      <c r="V25" s="3" t="s">
        <v>221</v>
      </c>
      <c r="W25" s="3" t="s">
        <v>221</v>
      </c>
      <c r="X25" s="3" t="s">
        <v>221</v>
      </c>
      <c r="Y25" s="3" t="s">
        <v>221</v>
      </c>
      <c r="Z25" s="3" t="s">
        <v>221</v>
      </c>
      <c r="AA25" s="3" t="s">
        <v>221</v>
      </c>
      <c r="AB25" s="3" t="s">
        <v>221</v>
      </c>
      <c r="AC25" s="3" t="s">
        <v>95</v>
      </c>
      <c r="AD25" s="3" t="s">
        <v>96</v>
      </c>
      <c r="AE25" s="3" t="s">
        <v>81</v>
      </c>
      <c r="AF25" s="3" t="s">
        <v>97</v>
      </c>
      <c r="AG25" s="3" t="s">
        <v>98</v>
      </c>
    </row>
    <row r="26" spans="1:33" ht="45" customHeight="1" x14ac:dyDescent="0.25">
      <c r="A26" s="3" t="s">
        <v>222</v>
      </c>
      <c r="B26" s="3" t="s">
        <v>81</v>
      </c>
      <c r="C26" s="3" t="s">
        <v>82</v>
      </c>
      <c r="D26" s="3" t="s">
        <v>83</v>
      </c>
      <c r="E26" s="3" t="s">
        <v>84</v>
      </c>
      <c r="F26" s="3" t="s">
        <v>223</v>
      </c>
      <c r="G26" s="3" t="s">
        <v>224</v>
      </c>
      <c r="H26" s="3" t="s">
        <v>170</v>
      </c>
      <c r="I26" s="3" t="s">
        <v>225</v>
      </c>
      <c r="J26" s="3" t="s">
        <v>226</v>
      </c>
      <c r="K26" s="3" t="s">
        <v>227</v>
      </c>
      <c r="L26" s="3" t="s">
        <v>91</v>
      </c>
      <c r="M26" s="3" t="s">
        <v>228</v>
      </c>
      <c r="N26" s="3" t="s">
        <v>229</v>
      </c>
      <c r="O26" s="3" t="s">
        <v>230</v>
      </c>
      <c r="P26" s="3" t="s">
        <v>230</v>
      </c>
      <c r="Q26" s="3" t="s">
        <v>230</v>
      </c>
      <c r="R26" s="3" t="s">
        <v>230</v>
      </c>
      <c r="S26" s="3" t="s">
        <v>230</v>
      </c>
      <c r="T26" s="3" t="s">
        <v>230</v>
      </c>
      <c r="U26" s="3" t="s">
        <v>230</v>
      </c>
      <c r="V26" s="3" t="s">
        <v>230</v>
      </c>
      <c r="W26" s="3" t="s">
        <v>230</v>
      </c>
      <c r="X26" s="3" t="s">
        <v>230</v>
      </c>
      <c r="Y26" s="3" t="s">
        <v>230</v>
      </c>
      <c r="Z26" s="3" t="s">
        <v>230</v>
      </c>
      <c r="AA26" s="3" t="s">
        <v>230</v>
      </c>
      <c r="AB26" s="3" t="s">
        <v>230</v>
      </c>
      <c r="AC26" s="3" t="s">
        <v>95</v>
      </c>
      <c r="AD26" s="3" t="s">
        <v>96</v>
      </c>
      <c r="AE26" s="3" t="s">
        <v>81</v>
      </c>
      <c r="AF26" s="3" t="s">
        <v>97</v>
      </c>
      <c r="AG26" s="3" t="s">
        <v>98</v>
      </c>
    </row>
    <row r="27" spans="1:33" ht="45" customHeight="1" x14ac:dyDescent="0.25">
      <c r="A27" s="3" t="s">
        <v>231</v>
      </c>
      <c r="B27" s="3" t="s">
        <v>81</v>
      </c>
      <c r="C27" s="3" t="s">
        <v>82</v>
      </c>
      <c r="D27" s="3" t="s">
        <v>83</v>
      </c>
      <c r="E27" s="3" t="s">
        <v>84</v>
      </c>
      <c r="F27" s="3" t="s">
        <v>85</v>
      </c>
      <c r="G27" s="3" t="s">
        <v>86</v>
      </c>
      <c r="H27" s="3" t="s">
        <v>87</v>
      </c>
      <c r="I27" s="3" t="s">
        <v>232</v>
      </c>
      <c r="J27" s="3" t="s">
        <v>233</v>
      </c>
      <c r="K27" s="3" t="s">
        <v>234</v>
      </c>
      <c r="L27" s="3" t="s">
        <v>112</v>
      </c>
      <c r="M27" s="3" t="s">
        <v>228</v>
      </c>
      <c r="N27" s="3" t="s">
        <v>229</v>
      </c>
      <c r="O27" s="3" t="s">
        <v>235</v>
      </c>
      <c r="P27" s="3" t="s">
        <v>235</v>
      </c>
      <c r="Q27" s="3" t="s">
        <v>235</v>
      </c>
      <c r="R27" s="3" t="s">
        <v>235</v>
      </c>
      <c r="S27" s="3" t="s">
        <v>235</v>
      </c>
      <c r="T27" s="3" t="s">
        <v>235</v>
      </c>
      <c r="U27" s="3" t="s">
        <v>235</v>
      </c>
      <c r="V27" s="3" t="s">
        <v>235</v>
      </c>
      <c r="W27" s="3" t="s">
        <v>235</v>
      </c>
      <c r="X27" s="3" t="s">
        <v>235</v>
      </c>
      <c r="Y27" s="3" t="s">
        <v>235</v>
      </c>
      <c r="Z27" s="3" t="s">
        <v>235</v>
      </c>
      <c r="AA27" s="3" t="s">
        <v>235</v>
      </c>
      <c r="AB27" s="3" t="s">
        <v>235</v>
      </c>
      <c r="AC27" s="3" t="s">
        <v>95</v>
      </c>
      <c r="AD27" s="3" t="s">
        <v>96</v>
      </c>
      <c r="AE27" s="3" t="s">
        <v>81</v>
      </c>
      <c r="AF27" s="3" t="s">
        <v>97</v>
      </c>
      <c r="AG27" s="3" t="s">
        <v>98</v>
      </c>
    </row>
    <row r="28" spans="1:33" ht="45" customHeight="1" x14ac:dyDescent="0.25">
      <c r="A28" s="3" t="s">
        <v>236</v>
      </c>
      <c r="B28" s="3" t="s">
        <v>81</v>
      </c>
      <c r="C28" s="3" t="s">
        <v>82</v>
      </c>
      <c r="D28" s="3" t="s">
        <v>83</v>
      </c>
      <c r="E28" s="3" t="s">
        <v>84</v>
      </c>
      <c r="F28" s="3" t="s">
        <v>150</v>
      </c>
      <c r="G28" s="3" t="s">
        <v>151</v>
      </c>
      <c r="H28" s="3" t="s">
        <v>145</v>
      </c>
      <c r="I28" s="3" t="s">
        <v>237</v>
      </c>
      <c r="J28" s="3" t="s">
        <v>238</v>
      </c>
      <c r="K28" s="3" t="s">
        <v>239</v>
      </c>
      <c r="L28" s="3" t="s">
        <v>91</v>
      </c>
      <c r="M28" s="3" t="s">
        <v>92</v>
      </c>
      <c r="N28" s="3" t="s">
        <v>120</v>
      </c>
      <c r="O28" s="3" t="s">
        <v>240</v>
      </c>
      <c r="P28" s="3" t="s">
        <v>240</v>
      </c>
      <c r="Q28" s="3" t="s">
        <v>240</v>
      </c>
      <c r="R28" s="3" t="s">
        <v>240</v>
      </c>
      <c r="S28" s="3" t="s">
        <v>240</v>
      </c>
      <c r="T28" s="3" t="s">
        <v>240</v>
      </c>
      <c r="U28" s="3" t="s">
        <v>240</v>
      </c>
      <c r="V28" s="3" t="s">
        <v>240</v>
      </c>
      <c r="W28" s="3" t="s">
        <v>240</v>
      </c>
      <c r="X28" s="3" t="s">
        <v>240</v>
      </c>
      <c r="Y28" s="3" t="s">
        <v>240</v>
      </c>
      <c r="Z28" s="3" t="s">
        <v>240</v>
      </c>
      <c r="AA28" s="3" t="s">
        <v>240</v>
      </c>
      <c r="AB28" s="3" t="s">
        <v>240</v>
      </c>
      <c r="AC28" s="3" t="s">
        <v>95</v>
      </c>
      <c r="AD28" s="3" t="s">
        <v>96</v>
      </c>
      <c r="AE28" s="3" t="s">
        <v>81</v>
      </c>
      <c r="AF28" s="3" t="s">
        <v>97</v>
      </c>
      <c r="AG28" s="3" t="s">
        <v>98</v>
      </c>
    </row>
    <row r="29" spans="1:33" ht="45" customHeight="1" x14ac:dyDescent="0.25">
      <c r="A29" s="3" t="s">
        <v>241</v>
      </c>
      <c r="B29" s="3" t="s">
        <v>81</v>
      </c>
      <c r="C29" s="3" t="s">
        <v>82</v>
      </c>
      <c r="D29" s="3" t="s">
        <v>83</v>
      </c>
      <c r="E29" s="3" t="s">
        <v>84</v>
      </c>
      <c r="F29" s="3" t="s">
        <v>150</v>
      </c>
      <c r="G29" s="3" t="s">
        <v>151</v>
      </c>
      <c r="H29" s="3" t="s">
        <v>242</v>
      </c>
      <c r="I29" s="3" t="s">
        <v>243</v>
      </c>
      <c r="J29" s="3" t="s">
        <v>244</v>
      </c>
      <c r="K29" s="3" t="s">
        <v>157</v>
      </c>
      <c r="L29" s="3" t="s">
        <v>112</v>
      </c>
      <c r="M29" s="3" t="s">
        <v>113</v>
      </c>
      <c r="N29" s="3" t="s">
        <v>114</v>
      </c>
      <c r="O29" s="3" t="s">
        <v>245</v>
      </c>
      <c r="P29" s="3" t="s">
        <v>245</v>
      </c>
      <c r="Q29" s="3" t="s">
        <v>245</v>
      </c>
      <c r="R29" s="3" t="s">
        <v>245</v>
      </c>
      <c r="S29" s="3" t="s">
        <v>245</v>
      </c>
      <c r="T29" s="3" t="s">
        <v>245</v>
      </c>
      <c r="U29" s="3" t="s">
        <v>245</v>
      </c>
      <c r="V29" s="3" t="s">
        <v>245</v>
      </c>
      <c r="W29" s="3" t="s">
        <v>245</v>
      </c>
      <c r="X29" s="3" t="s">
        <v>245</v>
      </c>
      <c r="Y29" s="3" t="s">
        <v>245</v>
      </c>
      <c r="Z29" s="3" t="s">
        <v>245</v>
      </c>
      <c r="AA29" s="3" t="s">
        <v>245</v>
      </c>
      <c r="AB29" s="3" t="s">
        <v>245</v>
      </c>
      <c r="AC29" s="3" t="s">
        <v>95</v>
      </c>
      <c r="AD29" s="3" t="s">
        <v>96</v>
      </c>
      <c r="AE29" s="3" t="s">
        <v>81</v>
      </c>
      <c r="AF29" s="3" t="s">
        <v>97</v>
      </c>
      <c r="AG29" s="3" t="s">
        <v>98</v>
      </c>
    </row>
    <row r="30" spans="1:33" ht="45" customHeight="1" x14ac:dyDescent="0.25">
      <c r="A30" s="3" t="s">
        <v>246</v>
      </c>
      <c r="B30" s="3" t="s">
        <v>81</v>
      </c>
      <c r="C30" s="3" t="s">
        <v>82</v>
      </c>
      <c r="D30" s="3" t="s">
        <v>83</v>
      </c>
      <c r="E30" s="3" t="s">
        <v>84</v>
      </c>
      <c r="F30" s="3" t="s">
        <v>85</v>
      </c>
      <c r="G30" s="3" t="s">
        <v>86</v>
      </c>
      <c r="H30" s="3" t="s">
        <v>247</v>
      </c>
      <c r="I30" s="3" t="s">
        <v>248</v>
      </c>
      <c r="J30" s="3" t="s">
        <v>244</v>
      </c>
      <c r="K30" s="3" t="s">
        <v>249</v>
      </c>
      <c r="L30" s="3" t="s">
        <v>112</v>
      </c>
      <c r="M30" s="3" t="s">
        <v>250</v>
      </c>
      <c r="N30" s="3" t="s">
        <v>251</v>
      </c>
      <c r="O30" s="3" t="s">
        <v>252</v>
      </c>
      <c r="P30" s="3" t="s">
        <v>252</v>
      </c>
      <c r="Q30" s="3" t="s">
        <v>252</v>
      </c>
      <c r="R30" s="3" t="s">
        <v>252</v>
      </c>
      <c r="S30" s="3" t="s">
        <v>252</v>
      </c>
      <c r="T30" s="3" t="s">
        <v>252</v>
      </c>
      <c r="U30" s="3" t="s">
        <v>252</v>
      </c>
      <c r="V30" s="3" t="s">
        <v>252</v>
      </c>
      <c r="W30" s="3" t="s">
        <v>252</v>
      </c>
      <c r="X30" s="3" t="s">
        <v>252</v>
      </c>
      <c r="Y30" s="3" t="s">
        <v>252</v>
      </c>
      <c r="Z30" s="3" t="s">
        <v>252</v>
      </c>
      <c r="AA30" s="3" t="s">
        <v>252</v>
      </c>
      <c r="AB30" s="3" t="s">
        <v>252</v>
      </c>
      <c r="AC30" s="3" t="s">
        <v>95</v>
      </c>
      <c r="AD30" s="3" t="s">
        <v>96</v>
      </c>
      <c r="AE30" s="3" t="s">
        <v>81</v>
      </c>
      <c r="AF30" s="3" t="s">
        <v>97</v>
      </c>
      <c r="AG30" s="3" t="s">
        <v>98</v>
      </c>
    </row>
    <row r="31" spans="1:33" ht="45" customHeight="1" x14ac:dyDescent="0.25">
      <c r="A31" s="3" t="s">
        <v>253</v>
      </c>
      <c r="B31" s="3" t="s">
        <v>81</v>
      </c>
      <c r="C31" s="3" t="s">
        <v>82</v>
      </c>
      <c r="D31" s="3" t="s">
        <v>83</v>
      </c>
      <c r="E31" s="3" t="s">
        <v>84</v>
      </c>
      <c r="F31" s="3" t="s">
        <v>150</v>
      </c>
      <c r="G31" s="3" t="s">
        <v>151</v>
      </c>
      <c r="H31" s="3" t="s">
        <v>254</v>
      </c>
      <c r="I31" s="3" t="s">
        <v>255</v>
      </c>
      <c r="J31" s="3" t="s">
        <v>256</v>
      </c>
      <c r="K31" s="3" t="s">
        <v>257</v>
      </c>
      <c r="L31" s="3" t="s">
        <v>112</v>
      </c>
      <c r="M31" s="3" t="s">
        <v>141</v>
      </c>
      <c r="N31" s="3" t="s">
        <v>142</v>
      </c>
      <c r="O31" s="3" t="s">
        <v>258</v>
      </c>
      <c r="P31" s="3" t="s">
        <v>258</v>
      </c>
      <c r="Q31" s="3" t="s">
        <v>258</v>
      </c>
      <c r="R31" s="3" t="s">
        <v>258</v>
      </c>
      <c r="S31" s="3" t="s">
        <v>258</v>
      </c>
      <c r="T31" s="3" t="s">
        <v>258</v>
      </c>
      <c r="U31" s="3" t="s">
        <v>258</v>
      </c>
      <c r="V31" s="3" t="s">
        <v>258</v>
      </c>
      <c r="W31" s="3" t="s">
        <v>258</v>
      </c>
      <c r="X31" s="3" t="s">
        <v>258</v>
      </c>
      <c r="Y31" s="3" t="s">
        <v>258</v>
      </c>
      <c r="Z31" s="3" t="s">
        <v>258</v>
      </c>
      <c r="AA31" s="3" t="s">
        <v>258</v>
      </c>
      <c r="AB31" s="3" t="s">
        <v>258</v>
      </c>
      <c r="AC31" s="3" t="s">
        <v>95</v>
      </c>
      <c r="AD31" s="3" t="s">
        <v>96</v>
      </c>
      <c r="AE31" s="3" t="s">
        <v>81</v>
      </c>
      <c r="AF31" s="3" t="s">
        <v>97</v>
      </c>
      <c r="AG31" s="3" t="s">
        <v>98</v>
      </c>
    </row>
    <row r="32" spans="1:33" ht="45" customHeight="1" x14ac:dyDescent="0.25">
      <c r="A32" s="3" t="s">
        <v>259</v>
      </c>
      <c r="B32" s="3" t="s">
        <v>81</v>
      </c>
      <c r="C32" s="3" t="s">
        <v>82</v>
      </c>
      <c r="D32" s="3" t="s">
        <v>83</v>
      </c>
      <c r="E32" s="3" t="s">
        <v>260</v>
      </c>
      <c r="F32" s="3" t="s">
        <v>177</v>
      </c>
      <c r="G32" s="3" t="s">
        <v>261</v>
      </c>
      <c r="H32" s="3" t="s">
        <v>262</v>
      </c>
      <c r="I32" s="3" t="s">
        <v>263</v>
      </c>
      <c r="J32" s="3" t="s">
        <v>264</v>
      </c>
      <c r="K32" s="3" t="s">
        <v>256</v>
      </c>
      <c r="L32" s="3" t="s">
        <v>112</v>
      </c>
      <c r="M32" s="3" t="s">
        <v>265</v>
      </c>
      <c r="N32" s="3" t="s">
        <v>266</v>
      </c>
      <c r="O32" s="3" t="s">
        <v>267</v>
      </c>
      <c r="P32" s="3" t="s">
        <v>267</v>
      </c>
      <c r="Q32" s="3" t="s">
        <v>267</v>
      </c>
      <c r="R32" s="3" t="s">
        <v>267</v>
      </c>
      <c r="S32" s="3" t="s">
        <v>267</v>
      </c>
      <c r="T32" s="3" t="s">
        <v>267</v>
      </c>
      <c r="U32" s="3" t="s">
        <v>267</v>
      </c>
      <c r="V32" s="3" t="s">
        <v>267</v>
      </c>
      <c r="W32" s="3" t="s">
        <v>267</v>
      </c>
      <c r="X32" s="3" t="s">
        <v>267</v>
      </c>
      <c r="Y32" s="3" t="s">
        <v>267</v>
      </c>
      <c r="Z32" s="3" t="s">
        <v>267</v>
      </c>
      <c r="AA32" s="3" t="s">
        <v>267</v>
      </c>
      <c r="AB32" s="3" t="s">
        <v>267</v>
      </c>
      <c r="AC32" s="3" t="s">
        <v>95</v>
      </c>
      <c r="AD32" s="3" t="s">
        <v>96</v>
      </c>
      <c r="AE32" s="3" t="s">
        <v>81</v>
      </c>
      <c r="AF32" s="3" t="s">
        <v>97</v>
      </c>
      <c r="AG32" s="3" t="s">
        <v>98</v>
      </c>
    </row>
    <row r="33" spans="1:33" ht="45" customHeight="1" x14ac:dyDescent="0.25">
      <c r="A33" s="3" t="s">
        <v>268</v>
      </c>
      <c r="B33" s="3" t="s">
        <v>81</v>
      </c>
      <c r="C33" s="3" t="s">
        <v>82</v>
      </c>
      <c r="D33" s="3" t="s">
        <v>83</v>
      </c>
      <c r="E33" s="3" t="s">
        <v>84</v>
      </c>
      <c r="F33" s="3" t="s">
        <v>177</v>
      </c>
      <c r="G33" s="3" t="s">
        <v>269</v>
      </c>
      <c r="H33" s="3" t="s">
        <v>270</v>
      </c>
      <c r="I33" s="3" t="s">
        <v>271</v>
      </c>
      <c r="J33" s="3" t="s">
        <v>272</v>
      </c>
      <c r="K33" s="3" t="s">
        <v>273</v>
      </c>
      <c r="L33" s="3" t="s">
        <v>112</v>
      </c>
      <c r="M33" s="3" t="s">
        <v>250</v>
      </c>
      <c r="N33" s="3" t="s">
        <v>251</v>
      </c>
      <c r="O33" s="3" t="s">
        <v>274</v>
      </c>
      <c r="P33" s="3" t="s">
        <v>274</v>
      </c>
      <c r="Q33" s="3" t="s">
        <v>274</v>
      </c>
      <c r="R33" s="3" t="s">
        <v>274</v>
      </c>
      <c r="S33" s="3" t="s">
        <v>274</v>
      </c>
      <c r="T33" s="3" t="s">
        <v>274</v>
      </c>
      <c r="U33" s="3" t="s">
        <v>274</v>
      </c>
      <c r="V33" s="3" t="s">
        <v>274</v>
      </c>
      <c r="W33" s="3" t="s">
        <v>274</v>
      </c>
      <c r="X33" s="3" t="s">
        <v>274</v>
      </c>
      <c r="Y33" s="3" t="s">
        <v>274</v>
      </c>
      <c r="Z33" s="3" t="s">
        <v>274</v>
      </c>
      <c r="AA33" s="3" t="s">
        <v>274</v>
      </c>
      <c r="AB33" s="3" t="s">
        <v>274</v>
      </c>
      <c r="AC33" s="3" t="s">
        <v>95</v>
      </c>
      <c r="AD33" s="3" t="s">
        <v>96</v>
      </c>
      <c r="AE33" s="3" t="s">
        <v>81</v>
      </c>
      <c r="AF33" s="3" t="s">
        <v>97</v>
      </c>
      <c r="AG33" s="3" t="s">
        <v>98</v>
      </c>
    </row>
    <row r="34" spans="1:33" ht="45" customHeight="1" x14ac:dyDescent="0.25">
      <c r="A34" s="3" t="s">
        <v>275</v>
      </c>
      <c r="B34" s="3" t="s">
        <v>81</v>
      </c>
      <c r="C34" s="3" t="s">
        <v>82</v>
      </c>
      <c r="D34" s="3" t="s">
        <v>83</v>
      </c>
      <c r="E34" s="3" t="s">
        <v>84</v>
      </c>
      <c r="F34" s="3" t="s">
        <v>85</v>
      </c>
      <c r="G34" s="3" t="s">
        <v>86</v>
      </c>
      <c r="H34" s="3" t="s">
        <v>276</v>
      </c>
      <c r="I34" s="3" t="s">
        <v>277</v>
      </c>
      <c r="J34" s="3" t="s">
        <v>278</v>
      </c>
      <c r="K34" s="3" t="s">
        <v>279</v>
      </c>
      <c r="L34" s="3" t="s">
        <v>112</v>
      </c>
      <c r="M34" s="3" t="s">
        <v>127</v>
      </c>
      <c r="N34" s="3" t="s">
        <v>128</v>
      </c>
      <c r="O34" s="3" t="s">
        <v>280</v>
      </c>
      <c r="P34" s="3" t="s">
        <v>280</v>
      </c>
      <c r="Q34" s="3" t="s">
        <v>280</v>
      </c>
      <c r="R34" s="3" t="s">
        <v>280</v>
      </c>
      <c r="S34" s="3" t="s">
        <v>280</v>
      </c>
      <c r="T34" s="3" t="s">
        <v>280</v>
      </c>
      <c r="U34" s="3" t="s">
        <v>280</v>
      </c>
      <c r="V34" s="3" t="s">
        <v>280</v>
      </c>
      <c r="W34" s="3" t="s">
        <v>280</v>
      </c>
      <c r="X34" s="3" t="s">
        <v>280</v>
      </c>
      <c r="Y34" s="3" t="s">
        <v>280</v>
      </c>
      <c r="Z34" s="3" t="s">
        <v>280</v>
      </c>
      <c r="AA34" s="3" t="s">
        <v>280</v>
      </c>
      <c r="AB34" s="3" t="s">
        <v>280</v>
      </c>
      <c r="AC34" s="3" t="s">
        <v>95</v>
      </c>
      <c r="AD34" s="3" t="s">
        <v>96</v>
      </c>
      <c r="AE34" s="3" t="s">
        <v>81</v>
      </c>
      <c r="AF34" s="3" t="s">
        <v>97</v>
      </c>
      <c r="AG34" s="3" t="s">
        <v>98</v>
      </c>
    </row>
    <row r="35" spans="1:33" ht="45" customHeight="1" x14ac:dyDescent="0.25">
      <c r="A35" s="3" t="s">
        <v>281</v>
      </c>
      <c r="B35" s="3" t="s">
        <v>81</v>
      </c>
      <c r="C35" s="3" t="s">
        <v>82</v>
      </c>
      <c r="D35" s="3" t="s">
        <v>83</v>
      </c>
      <c r="E35" s="3" t="s">
        <v>84</v>
      </c>
      <c r="F35" s="3" t="s">
        <v>85</v>
      </c>
      <c r="G35" s="3" t="s">
        <v>86</v>
      </c>
      <c r="H35" s="3" t="s">
        <v>262</v>
      </c>
      <c r="I35" s="3" t="s">
        <v>282</v>
      </c>
      <c r="J35" s="3" t="s">
        <v>283</v>
      </c>
      <c r="K35" s="3" t="s">
        <v>284</v>
      </c>
      <c r="L35" s="3" t="s">
        <v>112</v>
      </c>
      <c r="M35" s="3" t="s">
        <v>113</v>
      </c>
      <c r="N35" s="3" t="s">
        <v>114</v>
      </c>
      <c r="O35" s="3" t="s">
        <v>285</v>
      </c>
      <c r="P35" s="3" t="s">
        <v>285</v>
      </c>
      <c r="Q35" s="3" t="s">
        <v>285</v>
      </c>
      <c r="R35" s="3" t="s">
        <v>285</v>
      </c>
      <c r="S35" s="3" t="s">
        <v>285</v>
      </c>
      <c r="T35" s="3" t="s">
        <v>285</v>
      </c>
      <c r="U35" s="3" t="s">
        <v>285</v>
      </c>
      <c r="V35" s="3" t="s">
        <v>285</v>
      </c>
      <c r="W35" s="3" t="s">
        <v>285</v>
      </c>
      <c r="X35" s="3" t="s">
        <v>285</v>
      </c>
      <c r="Y35" s="3" t="s">
        <v>285</v>
      </c>
      <c r="Z35" s="3" t="s">
        <v>285</v>
      </c>
      <c r="AA35" s="3" t="s">
        <v>285</v>
      </c>
      <c r="AB35" s="3" t="s">
        <v>285</v>
      </c>
      <c r="AC35" s="3" t="s">
        <v>95</v>
      </c>
      <c r="AD35" s="3" t="s">
        <v>96</v>
      </c>
      <c r="AE35" s="3" t="s">
        <v>81</v>
      </c>
      <c r="AF35" s="3" t="s">
        <v>97</v>
      </c>
      <c r="AG35" s="3" t="s">
        <v>98</v>
      </c>
    </row>
    <row r="36" spans="1:33" ht="45" customHeight="1" x14ac:dyDescent="0.25">
      <c r="A36" s="3" t="s">
        <v>286</v>
      </c>
      <c r="B36" s="3" t="s">
        <v>81</v>
      </c>
      <c r="C36" s="3" t="s">
        <v>82</v>
      </c>
      <c r="D36" s="3" t="s">
        <v>83</v>
      </c>
      <c r="E36" s="3" t="s">
        <v>84</v>
      </c>
      <c r="F36" s="3" t="s">
        <v>85</v>
      </c>
      <c r="G36" s="3" t="s">
        <v>86</v>
      </c>
      <c r="H36" s="3" t="s">
        <v>145</v>
      </c>
      <c r="I36" s="3" t="s">
        <v>287</v>
      </c>
      <c r="J36" s="3" t="s">
        <v>288</v>
      </c>
      <c r="K36" s="3" t="s">
        <v>279</v>
      </c>
      <c r="L36" s="3" t="s">
        <v>91</v>
      </c>
      <c r="M36" s="3" t="s">
        <v>141</v>
      </c>
      <c r="N36" s="3" t="s">
        <v>142</v>
      </c>
      <c r="O36" s="3" t="s">
        <v>289</v>
      </c>
      <c r="P36" s="3" t="s">
        <v>289</v>
      </c>
      <c r="Q36" s="3" t="s">
        <v>289</v>
      </c>
      <c r="R36" s="3" t="s">
        <v>289</v>
      </c>
      <c r="S36" s="3" t="s">
        <v>289</v>
      </c>
      <c r="T36" s="3" t="s">
        <v>289</v>
      </c>
      <c r="U36" s="3" t="s">
        <v>289</v>
      </c>
      <c r="V36" s="3" t="s">
        <v>289</v>
      </c>
      <c r="W36" s="3" t="s">
        <v>289</v>
      </c>
      <c r="X36" s="3" t="s">
        <v>289</v>
      </c>
      <c r="Y36" s="3" t="s">
        <v>289</v>
      </c>
      <c r="Z36" s="3" t="s">
        <v>289</v>
      </c>
      <c r="AA36" s="3" t="s">
        <v>289</v>
      </c>
      <c r="AB36" s="3" t="s">
        <v>289</v>
      </c>
      <c r="AC36" s="3" t="s">
        <v>95</v>
      </c>
      <c r="AD36" s="3" t="s">
        <v>96</v>
      </c>
      <c r="AE36" s="3" t="s">
        <v>81</v>
      </c>
      <c r="AF36" s="3" t="s">
        <v>97</v>
      </c>
      <c r="AG36" s="3" t="s">
        <v>98</v>
      </c>
    </row>
    <row r="37" spans="1:33" ht="45" customHeight="1" x14ac:dyDescent="0.25">
      <c r="A37" s="3" t="s">
        <v>290</v>
      </c>
      <c r="B37" s="3" t="s">
        <v>81</v>
      </c>
      <c r="C37" s="3" t="s">
        <v>82</v>
      </c>
      <c r="D37" s="3" t="s">
        <v>83</v>
      </c>
      <c r="E37" s="3" t="s">
        <v>84</v>
      </c>
      <c r="F37" s="3" t="s">
        <v>161</v>
      </c>
      <c r="G37" s="3" t="s">
        <v>162</v>
      </c>
      <c r="H37" s="3" t="s">
        <v>145</v>
      </c>
      <c r="I37" s="3" t="s">
        <v>291</v>
      </c>
      <c r="J37" s="3" t="s">
        <v>288</v>
      </c>
      <c r="K37" s="3" t="s">
        <v>279</v>
      </c>
      <c r="L37" s="3" t="s">
        <v>112</v>
      </c>
      <c r="M37" s="3" t="s">
        <v>292</v>
      </c>
      <c r="N37" s="3" t="s">
        <v>293</v>
      </c>
      <c r="O37" s="3" t="s">
        <v>294</v>
      </c>
      <c r="P37" s="3" t="s">
        <v>294</v>
      </c>
      <c r="Q37" s="3" t="s">
        <v>294</v>
      </c>
      <c r="R37" s="3" t="s">
        <v>294</v>
      </c>
      <c r="S37" s="3" t="s">
        <v>294</v>
      </c>
      <c r="T37" s="3" t="s">
        <v>294</v>
      </c>
      <c r="U37" s="3" t="s">
        <v>294</v>
      </c>
      <c r="V37" s="3" t="s">
        <v>294</v>
      </c>
      <c r="W37" s="3" t="s">
        <v>294</v>
      </c>
      <c r="X37" s="3" t="s">
        <v>294</v>
      </c>
      <c r="Y37" s="3" t="s">
        <v>294</v>
      </c>
      <c r="Z37" s="3" t="s">
        <v>294</v>
      </c>
      <c r="AA37" s="3" t="s">
        <v>294</v>
      </c>
      <c r="AB37" s="3" t="s">
        <v>294</v>
      </c>
      <c r="AC37" s="3" t="s">
        <v>95</v>
      </c>
      <c r="AD37" s="3" t="s">
        <v>96</v>
      </c>
      <c r="AE37" s="3" t="s">
        <v>81</v>
      </c>
      <c r="AF37" s="3" t="s">
        <v>97</v>
      </c>
      <c r="AG37" s="3" t="s">
        <v>98</v>
      </c>
    </row>
    <row r="38" spans="1:33" ht="45" customHeight="1" x14ac:dyDescent="0.25">
      <c r="A38" s="3" t="s">
        <v>295</v>
      </c>
      <c r="B38" s="3" t="s">
        <v>81</v>
      </c>
      <c r="C38" s="3" t="s">
        <v>82</v>
      </c>
      <c r="D38" s="3" t="s">
        <v>83</v>
      </c>
      <c r="E38" s="3" t="s">
        <v>84</v>
      </c>
      <c r="F38" s="3" t="s">
        <v>85</v>
      </c>
      <c r="G38" s="3" t="s">
        <v>86</v>
      </c>
      <c r="H38" s="3" t="s">
        <v>296</v>
      </c>
      <c r="I38" s="3" t="s">
        <v>297</v>
      </c>
      <c r="J38" s="3" t="s">
        <v>288</v>
      </c>
      <c r="K38" s="3" t="s">
        <v>298</v>
      </c>
      <c r="L38" s="3" t="s">
        <v>112</v>
      </c>
      <c r="M38" s="3" t="s">
        <v>127</v>
      </c>
      <c r="N38" s="3" t="s">
        <v>128</v>
      </c>
      <c r="O38" s="3" t="s">
        <v>299</v>
      </c>
      <c r="P38" s="3" t="s">
        <v>299</v>
      </c>
      <c r="Q38" s="3" t="s">
        <v>299</v>
      </c>
      <c r="R38" s="3" t="s">
        <v>299</v>
      </c>
      <c r="S38" s="3" t="s">
        <v>299</v>
      </c>
      <c r="T38" s="3" t="s">
        <v>299</v>
      </c>
      <c r="U38" s="3" t="s">
        <v>299</v>
      </c>
      <c r="V38" s="3" t="s">
        <v>299</v>
      </c>
      <c r="W38" s="3" t="s">
        <v>299</v>
      </c>
      <c r="X38" s="3" t="s">
        <v>299</v>
      </c>
      <c r="Y38" s="3" t="s">
        <v>299</v>
      </c>
      <c r="Z38" s="3" t="s">
        <v>299</v>
      </c>
      <c r="AA38" s="3" t="s">
        <v>299</v>
      </c>
      <c r="AB38" s="3" t="s">
        <v>299</v>
      </c>
      <c r="AC38" s="3" t="s">
        <v>95</v>
      </c>
      <c r="AD38" s="3" t="s">
        <v>96</v>
      </c>
      <c r="AE38" s="3" t="s">
        <v>81</v>
      </c>
      <c r="AF38" s="3" t="s">
        <v>97</v>
      </c>
      <c r="AG38" s="3" t="s">
        <v>98</v>
      </c>
    </row>
    <row r="39" spans="1:33" ht="45" customHeight="1" x14ac:dyDescent="0.25">
      <c r="A39" s="3" t="s">
        <v>300</v>
      </c>
      <c r="B39" s="3" t="s">
        <v>81</v>
      </c>
      <c r="C39" s="3" t="s">
        <v>82</v>
      </c>
      <c r="D39" s="3" t="s">
        <v>83</v>
      </c>
      <c r="E39" s="3" t="s">
        <v>84</v>
      </c>
      <c r="F39" s="3" t="s">
        <v>85</v>
      </c>
      <c r="G39" s="3" t="s">
        <v>86</v>
      </c>
      <c r="H39" s="3" t="s">
        <v>242</v>
      </c>
      <c r="I39" s="3" t="s">
        <v>301</v>
      </c>
      <c r="J39" s="3" t="s">
        <v>302</v>
      </c>
      <c r="K39" s="3" t="s">
        <v>303</v>
      </c>
      <c r="L39" s="3" t="s">
        <v>91</v>
      </c>
      <c r="M39" s="3" t="s">
        <v>228</v>
      </c>
      <c r="N39" s="3" t="s">
        <v>229</v>
      </c>
      <c r="O39" s="3" t="s">
        <v>304</v>
      </c>
      <c r="P39" s="3" t="s">
        <v>304</v>
      </c>
      <c r="Q39" s="3" t="s">
        <v>304</v>
      </c>
      <c r="R39" s="3" t="s">
        <v>304</v>
      </c>
      <c r="S39" s="3" t="s">
        <v>304</v>
      </c>
      <c r="T39" s="3" t="s">
        <v>304</v>
      </c>
      <c r="U39" s="3" t="s">
        <v>304</v>
      </c>
      <c r="V39" s="3" t="s">
        <v>304</v>
      </c>
      <c r="W39" s="3" t="s">
        <v>304</v>
      </c>
      <c r="X39" s="3" t="s">
        <v>304</v>
      </c>
      <c r="Y39" s="3" t="s">
        <v>304</v>
      </c>
      <c r="Z39" s="3" t="s">
        <v>304</v>
      </c>
      <c r="AA39" s="3" t="s">
        <v>304</v>
      </c>
      <c r="AB39" s="3" t="s">
        <v>304</v>
      </c>
      <c r="AC39" s="3" t="s">
        <v>95</v>
      </c>
      <c r="AD39" s="3" t="s">
        <v>96</v>
      </c>
      <c r="AE39" s="3" t="s">
        <v>81</v>
      </c>
      <c r="AF39" s="3" t="s">
        <v>97</v>
      </c>
      <c r="AG39" s="3" t="s">
        <v>98</v>
      </c>
    </row>
    <row r="40" spans="1:33" ht="45" customHeight="1" x14ac:dyDescent="0.25">
      <c r="A40" s="3" t="s">
        <v>305</v>
      </c>
      <c r="B40" s="3" t="s">
        <v>81</v>
      </c>
      <c r="C40" s="3" t="s">
        <v>82</v>
      </c>
      <c r="D40" s="3" t="s">
        <v>83</v>
      </c>
      <c r="E40" s="3" t="s">
        <v>84</v>
      </c>
      <c r="F40" s="3" t="s">
        <v>306</v>
      </c>
      <c r="G40" s="3" t="s">
        <v>307</v>
      </c>
      <c r="H40" s="3" t="s">
        <v>308</v>
      </c>
      <c r="I40" s="3" t="s">
        <v>309</v>
      </c>
      <c r="J40" s="3" t="s">
        <v>310</v>
      </c>
      <c r="K40" s="3" t="s">
        <v>311</v>
      </c>
      <c r="L40" s="3" t="s">
        <v>91</v>
      </c>
      <c r="M40" s="3" t="s">
        <v>228</v>
      </c>
      <c r="N40" s="3" t="s">
        <v>229</v>
      </c>
      <c r="O40" s="3" t="s">
        <v>312</v>
      </c>
      <c r="P40" s="3" t="s">
        <v>312</v>
      </c>
      <c r="Q40" s="3" t="s">
        <v>312</v>
      </c>
      <c r="R40" s="3" t="s">
        <v>312</v>
      </c>
      <c r="S40" s="3" t="s">
        <v>312</v>
      </c>
      <c r="T40" s="3" t="s">
        <v>312</v>
      </c>
      <c r="U40" s="3" t="s">
        <v>312</v>
      </c>
      <c r="V40" s="3" t="s">
        <v>312</v>
      </c>
      <c r="W40" s="3" t="s">
        <v>312</v>
      </c>
      <c r="X40" s="3" t="s">
        <v>312</v>
      </c>
      <c r="Y40" s="3" t="s">
        <v>312</v>
      </c>
      <c r="Z40" s="3" t="s">
        <v>312</v>
      </c>
      <c r="AA40" s="3" t="s">
        <v>312</v>
      </c>
      <c r="AB40" s="3" t="s">
        <v>312</v>
      </c>
      <c r="AC40" s="3" t="s">
        <v>95</v>
      </c>
      <c r="AD40" s="3" t="s">
        <v>96</v>
      </c>
      <c r="AE40" s="3" t="s">
        <v>81</v>
      </c>
      <c r="AF40" s="3" t="s">
        <v>97</v>
      </c>
      <c r="AG40" s="3" t="s">
        <v>98</v>
      </c>
    </row>
    <row r="41" spans="1:33" ht="45" customHeight="1" x14ac:dyDescent="0.25">
      <c r="A41" s="3" t="s">
        <v>313</v>
      </c>
      <c r="B41" s="3" t="s">
        <v>81</v>
      </c>
      <c r="C41" s="3" t="s">
        <v>82</v>
      </c>
      <c r="D41" s="3" t="s">
        <v>83</v>
      </c>
      <c r="E41" s="3" t="s">
        <v>84</v>
      </c>
      <c r="F41" s="3" t="s">
        <v>85</v>
      </c>
      <c r="G41" s="3" t="s">
        <v>86</v>
      </c>
      <c r="H41" s="3" t="s">
        <v>314</v>
      </c>
      <c r="I41" s="3" t="s">
        <v>315</v>
      </c>
      <c r="J41" s="3" t="s">
        <v>316</v>
      </c>
      <c r="K41" s="3" t="s">
        <v>317</v>
      </c>
      <c r="L41" s="3" t="s">
        <v>112</v>
      </c>
      <c r="M41" s="3" t="s">
        <v>127</v>
      </c>
      <c r="N41" s="3" t="s">
        <v>128</v>
      </c>
      <c r="O41" s="3" t="s">
        <v>318</v>
      </c>
      <c r="P41" s="3" t="s">
        <v>318</v>
      </c>
      <c r="Q41" s="3" t="s">
        <v>318</v>
      </c>
      <c r="R41" s="3" t="s">
        <v>318</v>
      </c>
      <c r="S41" s="3" t="s">
        <v>318</v>
      </c>
      <c r="T41" s="3" t="s">
        <v>318</v>
      </c>
      <c r="U41" s="3" t="s">
        <v>318</v>
      </c>
      <c r="V41" s="3" t="s">
        <v>318</v>
      </c>
      <c r="W41" s="3" t="s">
        <v>318</v>
      </c>
      <c r="X41" s="3" t="s">
        <v>318</v>
      </c>
      <c r="Y41" s="3" t="s">
        <v>318</v>
      </c>
      <c r="Z41" s="3" t="s">
        <v>318</v>
      </c>
      <c r="AA41" s="3" t="s">
        <v>318</v>
      </c>
      <c r="AB41" s="3" t="s">
        <v>318</v>
      </c>
      <c r="AC41" s="3" t="s">
        <v>95</v>
      </c>
      <c r="AD41" s="3" t="s">
        <v>96</v>
      </c>
      <c r="AE41" s="3" t="s">
        <v>81</v>
      </c>
      <c r="AF41" s="3" t="s">
        <v>97</v>
      </c>
      <c r="AG41" s="3" t="s">
        <v>98</v>
      </c>
    </row>
    <row r="42" spans="1:33" ht="45" customHeight="1" x14ac:dyDescent="0.25">
      <c r="A42" s="3" t="s">
        <v>319</v>
      </c>
      <c r="B42" s="3" t="s">
        <v>81</v>
      </c>
      <c r="C42" s="3" t="s">
        <v>82</v>
      </c>
      <c r="D42" s="3" t="s">
        <v>83</v>
      </c>
      <c r="E42" s="3" t="s">
        <v>84</v>
      </c>
      <c r="F42" s="3" t="s">
        <v>85</v>
      </c>
      <c r="G42" s="3" t="s">
        <v>86</v>
      </c>
      <c r="H42" s="3" t="s">
        <v>320</v>
      </c>
      <c r="I42" s="3" t="s">
        <v>321</v>
      </c>
      <c r="J42" s="3" t="s">
        <v>322</v>
      </c>
      <c r="K42" s="3" t="s">
        <v>323</v>
      </c>
      <c r="L42" s="3" t="s">
        <v>91</v>
      </c>
      <c r="M42" s="3" t="s">
        <v>127</v>
      </c>
      <c r="N42" s="3" t="s">
        <v>128</v>
      </c>
      <c r="O42" s="3" t="s">
        <v>324</v>
      </c>
      <c r="P42" s="3" t="s">
        <v>324</v>
      </c>
      <c r="Q42" s="3" t="s">
        <v>324</v>
      </c>
      <c r="R42" s="3" t="s">
        <v>324</v>
      </c>
      <c r="S42" s="3" t="s">
        <v>324</v>
      </c>
      <c r="T42" s="3" t="s">
        <v>324</v>
      </c>
      <c r="U42" s="3" t="s">
        <v>324</v>
      </c>
      <c r="V42" s="3" t="s">
        <v>324</v>
      </c>
      <c r="W42" s="3" t="s">
        <v>324</v>
      </c>
      <c r="X42" s="3" t="s">
        <v>324</v>
      </c>
      <c r="Y42" s="3" t="s">
        <v>324</v>
      </c>
      <c r="Z42" s="3" t="s">
        <v>324</v>
      </c>
      <c r="AA42" s="3" t="s">
        <v>324</v>
      </c>
      <c r="AB42" s="3" t="s">
        <v>324</v>
      </c>
      <c r="AC42" s="3" t="s">
        <v>95</v>
      </c>
      <c r="AD42" s="3" t="s">
        <v>96</v>
      </c>
      <c r="AE42" s="3" t="s">
        <v>81</v>
      </c>
      <c r="AF42" s="3" t="s">
        <v>97</v>
      </c>
      <c r="AG42" s="3" t="s">
        <v>98</v>
      </c>
    </row>
    <row r="43" spans="1:33" ht="45" customHeight="1" x14ac:dyDescent="0.25">
      <c r="A43" s="3" t="s">
        <v>325</v>
      </c>
      <c r="B43" s="3" t="s">
        <v>81</v>
      </c>
      <c r="C43" s="3" t="s">
        <v>82</v>
      </c>
      <c r="D43" s="3" t="s">
        <v>83</v>
      </c>
      <c r="E43" s="3" t="s">
        <v>84</v>
      </c>
      <c r="F43" s="3" t="s">
        <v>150</v>
      </c>
      <c r="G43" s="3" t="s">
        <v>151</v>
      </c>
      <c r="H43" s="3" t="s">
        <v>326</v>
      </c>
      <c r="I43" s="3" t="s">
        <v>327</v>
      </c>
      <c r="J43" s="3" t="s">
        <v>328</v>
      </c>
      <c r="K43" s="3" t="s">
        <v>288</v>
      </c>
      <c r="L43" s="3" t="s">
        <v>112</v>
      </c>
      <c r="M43" s="3" t="s">
        <v>141</v>
      </c>
      <c r="N43" s="3" t="s">
        <v>142</v>
      </c>
      <c r="O43" s="3" t="s">
        <v>329</v>
      </c>
      <c r="P43" s="3" t="s">
        <v>329</v>
      </c>
      <c r="Q43" s="3" t="s">
        <v>329</v>
      </c>
      <c r="R43" s="3" t="s">
        <v>329</v>
      </c>
      <c r="S43" s="3" t="s">
        <v>329</v>
      </c>
      <c r="T43" s="3" t="s">
        <v>329</v>
      </c>
      <c r="U43" s="3" t="s">
        <v>329</v>
      </c>
      <c r="V43" s="3" t="s">
        <v>329</v>
      </c>
      <c r="W43" s="3" t="s">
        <v>329</v>
      </c>
      <c r="X43" s="3" t="s">
        <v>329</v>
      </c>
      <c r="Y43" s="3" t="s">
        <v>329</v>
      </c>
      <c r="Z43" s="3" t="s">
        <v>329</v>
      </c>
      <c r="AA43" s="3" t="s">
        <v>329</v>
      </c>
      <c r="AB43" s="3" t="s">
        <v>329</v>
      </c>
      <c r="AC43" s="3" t="s">
        <v>95</v>
      </c>
      <c r="AD43" s="3" t="s">
        <v>96</v>
      </c>
      <c r="AE43" s="3" t="s">
        <v>81</v>
      </c>
      <c r="AF43" s="3" t="s">
        <v>97</v>
      </c>
      <c r="AG43" s="3" t="s">
        <v>98</v>
      </c>
    </row>
    <row r="44" spans="1:33" ht="45" customHeight="1" x14ac:dyDescent="0.25">
      <c r="A44" s="3" t="s">
        <v>330</v>
      </c>
      <c r="B44" s="3" t="s">
        <v>81</v>
      </c>
      <c r="C44" s="3" t="s">
        <v>82</v>
      </c>
      <c r="D44" s="3" t="s">
        <v>83</v>
      </c>
      <c r="E44" s="3" t="s">
        <v>84</v>
      </c>
      <c r="F44" s="3" t="s">
        <v>223</v>
      </c>
      <c r="G44" s="3" t="s">
        <v>224</v>
      </c>
      <c r="H44" s="3" t="s">
        <v>100</v>
      </c>
      <c r="I44" s="3" t="s">
        <v>331</v>
      </c>
      <c r="J44" s="3" t="s">
        <v>328</v>
      </c>
      <c r="K44" s="3" t="s">
        <v>288</v>
      </c>
      <c r="L44" s="3" t="s">
        <v>112</v>
      </c>
      <c r="M44" s="3" t="s">
        <v>332</v>
      </c>
      <c r="N44" s="3" t="s">
        <v>333</v>
      </c>
      <c r="O44" s="3" t="s">
        <v>334</v>
      </c>
      <c r="P44" s="3" t="s">
        <v>334</v>
      </c>
      <c r="Q44" s="3" t="s">
        <v>334</v>
      </c>
      <c r="R44" s="3" t="s">
        <v>334</v>
      </c>
      <c r="S44" s="3" t="s">
        <v>334</v>
      </c>
      <c r="T44" s="3" t="s">
        <v>334</v>
      </c>
      <c r="U44" s="3" t="s">
        <v>334</v>
      </c>
      <c r="V44" s="3" t="s">
        <v>334</v>
      </c>
      <c r="W44" s="3" t="s">
        <v>334</v>
      </c>
      <c r="X44" s="3" t="s">
        <v>334</v>
      </c>
      <c r="Y44" s="3" t="s">
        <v>334</v>
      </c>
      <c r="Z44" s="3" t="s">
        <v>334</v>
      </c>
      <c r="AA44" s="3" t="s">
        <v>334</v>
      </c>
      <c r="AB44" s="3" t="s">
        <v>334</v>
      </c>
      <c r="AC44" s="3" t="s">
        <v>95</v>
      </c>
      <c r="AD44" s="3" t="s">
        <v>96</v>
      </c>
      <c r="AE44" s="3" t="s">
        <v>81</v>
      </c>
      <c r="AF44" s="3" t="s">
        <v>97</v>
      </c>
      <c r="AG44" s="3" t="s">
        <v>98</v>
      </c>
    </row>
    <row r="45" spans="1:33" ht="45" customHeight="1" x14ac:dyDescent="0.25">
      <c r="A45" s="3" t="s">
        <v>335</v>
      </c>
      <c r="B45" s="3" t="s">
        <v>81</v>
      </c>
      <c r="C45" s="3" t="s">
        <v>82</v>
      </c>
      <c r="D45" s="3" t="s">
        <v>83</v>
      </c>
      <c r="E45" s="3" t="s">
        <v>336</v>
      </c>
      <c r="F45" s="3" t="s">
        <v>177</v>
      </c>
      <c r="G45" s="3" t="s">
        <v>337</v>
      </c>
      <c r="H45" s="3" t="s">
        <v>247</v>
      </c>
      <c r="I45" s="3" t="s">
        <v>338</v>
      </c>
      <c r="J45" s="3" t="s">
        <v>339</v>
      </c>
      <c r="K45" s="3" t="s">
        <v>340</v>
      </c>
      <c r="L45" s="3" t="s">
        <v>112</v>
      </c>
      <c r="M45" s="3" t="s">
        <v>341</v>
      </c>
      <c r="N45" s="3" t="s">
        <v>342</v>
      </c>
      <c r="O45" s="3" t="s">
        <v>343</v>
      </c>
      <c r="P45" s="3" t="s">
        <v>343</v>
      </c>
      <c r="Q45" s="3" t="s">
        <v>343</v>
      </c>
      <c r="R45" s="3" t="s">
        <v>343</v>
      </c>
      <c r="S45" s="3" t="s">
        <v>343</v>
      </c>
      <c r="T45" s="3" t="s">
        <v>343</v>
      </c>
      <c r="U45" s="3" t="s">
        <v>343</v>
      </c>
      <c r="V45" s="3" t="s">
        <v>343</v>
      </c>
      <c r="W45" s="3" t="s">
        <v>343</v>
      </c>
      <c r="X45" s="3" t="s">
        <v>343</v>
      </c>
      <c r="Y45" s="3" t="s">
        <v>343</v>
      </c>
      <c r="Z45" s="3" t="s">
        <v>343</v>
      </c>
      <c r="AA45" s="3" t="s">
        <v>343</v>
      </c>
      <c r="AB45" s="3" t="s">
        <v>343</v>
      </c>
      <c r="AC45" s="3" t="s">
        <v>95</v>
      </c>
      <c r="AD45" s="3" t="s">
        <v>96</v>
      </c>
      <c r="AE45" s="3" t="s">
        <v>81</v>
      </c>
      <c r="AF45" s="3" t="s">
        <v>97</v>
      </c>
      <c r="AG45" s="3" t="s">
        <v>98</v>
      </c>
    </row>
    <row r="46" spans="1:33" ht="45" customHeight="1" x14ac:dyDescent="0.25">
      <c r="A46" s="3" t="s">
        <v>344</v>
      </c>
      <c r="B46" s="3" t="s">
        <v>81</v>
      </c>
      <c r="C46" s="3" t="s">
        <v>82</v>
      </c>
      <c r="D46" s="3" t="s">
        <v>83</v>
      </c>
      <c r="E46" s="3" t="s">
        <v>84</v>
      </c>
      <c r="F46" s="3" t="s">
        <v>85</v>
      </c>
      <c r="G46" s="3" t="s">
        <v>86</v>
      </c>
      <c r="H46" s="3" t="s">
        <v>308</v>
      </c>
      <c r="I46" s="3" t="s">
        <v>345</v>
      </c>
      <c r="J46" s="3" t="s">
        <v>339</v>
      </c>
      <c r="K46" s="3" t="s">
        <v>346</v>
      </c>
      <c r="L46" s="3" t="s">
        <v>112</v>
      </c>
      <c r="M46" s="3" t="s">
        <v>92</v>
      </c>
      <c r="N46" s="3" t="s">
        <v>120</v>
      </c>
      <c r="O46" s="3" t="s">
        <v>347</v>
      </c>
      <c r="P46" s="3" t="s">
        <v>347</v>
      </c>
      <c r="Q46" s="3" t="s">
        <v>347</v>
      </c>
      <c r="R46" s="3" t="s">
        <v>347</v>
      </c>
      <c r="S46" s="3" t="s">
        <v>347</v>
      </c>
      <c r="T46" s="3" t="s">
        <v>347</v>
      </c>
      <c r="U46" s="3" t="s">
        <v>347</v>
      </c>
      <c r="V46" s="3" t="s">
        <v>347</v>
      </c>
      <c r="W46" s="3" t="s">
        <v>347</v>
      </c>
      <c r="X46" s="3" t="s">
        <v>347</v>
      </c>
      <c r="Y46" s="3" t="s">
        <v>347</v>
      </c>
      <c r="Z46" s="3" t="s">
        <v>347</v>
      </c>
      <c r="AA46" s="3" t="s">
        <v>347</v>
      </c>
      <c r="AB46" s="3" t="s">
        <v>347</v>
      </c>
      <c r="AC46" s="3" t="s">
        <v>95</v>
      </c>
      <c r="AD46" s="3" t="s">
        <v>96</v>
      </c>
      <c r="AE46" s="3" t="s">
        <v>81</v>
      </c>
      <c r="AF46" s="3" t="s">
        <v>97</v>
      </c>
      <c r="AG46" s="3" t="s">
        <v>98</v>
      </c>
    </row>
    <row r="47" spans="1:33" ht="45" customHeight="1" x14ac:dyDescent="0.25">
      <c r="A47" s="3" t="s">
        <v>348</v>
      </c>
      <c r="B47" s="3" t="s">
        <v>81</v>
      </c>
      <c r="C47" s="3" t="s">
        <v>82</v>
      </c>
      <c r="D47" s="3" t="s">
        <v>83</v>
      </c>
      <c r="E47" s="3" t="s">
        <v>84</v>
      </c>
      <c r="F47" s="3" t="s">
        <v>150</v>
      </c>
      <c r="G47" s="3" t="s">
        <v>151</v>
      </c>
      <c r="H47" s="3" t="s">
        <v>155</v>
      </c>
      <c r="I47" s="3" t="s">
        <v>349</v>
      </c>
      <c r="J47" s="3" t="s">
        <v>350</v>
      </c>
      <c r="K47" s="3" t="s">
        <v>351</v>
      </c>
      <c r="L47" s="3" t="s">
        <v>112</v>
      </c>
      <c r="M47" s="3" t="s">
        <v>127</v>
      </c>
      <c r="N47" s="3" t="s">
        <v>128</v>
      </c>
      <c r="O47" s="3" t="s">
        <v>352</v>
      </c>
      <c r="P47" s="3" t="s">
        <v>352</v>
      </c>
      <c r="Q47" s="3" t="s">
        <v>352</v>
      </c>
      <c r="R47" s="3" t="s">
        <v>352</v>
      </c>
      <c r="S47" s="3" t="s">
        <v>352</v>
      </c>
      <c r="T47" s="3" t="s">
        <v>352</v>
      </c>
      <c r="U47" s="3" t="s">
        <v>352</v>
      </c>
      <c r="V47" s="3" t="s">
        <v>352</v>
      </c>
      <c r="W47" s="3" t="s">
        <v>352</v>
      </c>
      <c r="X47" s="3" t="s">
        <v>352</v>
      </c>
      <c r="Y47" s="3" t="s">
        <v>352</v>
      </c>
      <c r="Z47" s="3" t="s">
        <v>352</v>
      </c>
      <c r="AA47" s="3" t="s">
        <v>352</v>
      </c>
      <c r="AB47" s="3" t="s">
        <v>352</v>
      </c>
      <c r="AC47" s="3" t="s">
        <v>95</v>
      </c>
      <c r="AD47" s="3" t="s">
        <v>96</v>
      </c>
      <c r="AE47" s="3" t="s">
        <v>81</v>
      </c>
      <c r="AF47" s="3" t="s">
        <v>97</v>
      </c>
      <c r="AG47" s="3" t="s">
        <v>98</v>
      </c>
    </row>
    <row r="48" spans="1:33" ht="45" customHeight="1" x14ac:dyDescent="0.25">
      <c r="A48" s="3" t="s">
        <v>353</v>
      </c>
      <c r="B48" s="3" t="s">
        <v>81</v>
      </c>
      <c r="C48" s="3" t="s">
        <v>82</v>
      </c>
      <c r="D48" s="3" t="s">
        <v>83</v>
      </c>
      <c r="E48" s="3" t="s">
        <v>84</v>
      </c>
      <c r="F48" s="3" t="s">
        <v>354</v>
      </c>
      <c r="G48" s="3" t="s">
        <v>355</v>
      </c>
      <c r="H48" s="3" t="s">
        <v>145</v>
      </c>
      <c r="I48" s="3" t="s">
        <v>356</v>
      </c>
      <c r="J48" s="3" t="s">
        <v>357</v>
      </c>
      <c r="K48" s="3" t="s">
        <v>358</v>
      </c>
      <c r="L48" s="3" t="s">
        <v>112</v>
      </c>
      <c r="M48" s="3" t="s">
        <v>127</v>
      </c>
      <c r="N48" s="3" t="s">
        <v>128</v>
      </c>
      <c r="O48" s="3" t="s">
        <v>359</v>
      </c>
      <c r="P48" s="3" t="s">
        <v>359</v>
      </c>
      <c r="Q48" s="3" t="s">
        <v>359</v>
      </c>
      <c r="R48" s="3" t="s">
        <v>359</v>
      </c>
      <c r="S48" s="3" t="s">
        <v>359</v>
      </c>
      <c r="T48" s="3" t="s">
        <v>359</v>
      </c>
      <c r="U48" s="3" t="s">
        <v>359</v>
      </c>
      <c r="V48" s="3" t="s">
        <v>359</v>
      </c>
      <c r="W48" s="3" t="s">
        <v>359</v>
      </c>
      <c r="X48" s="3" t="s">
        <v>359</v>
      </c>
      <c r="Y48" s="3" t="s">
        <v>359</v>
      </c>
      <c r="Z48" s="3" t="s">
        <v>359</v>
      </c>
      <c r="AA48" s="3" t="s">
        <v>359</v>
      </c>
      <c r="AB48" s="3" t="s">
        <v>359</v>
      </c>
      <c r="AC48" s="3" t="s">
        <v>95</v>
      </c>
      <c r="AD48" s="3" t="s">
        <v>96</v>
      </c>
      <c r="AE48" s="3" t="s">
        <v>81</v>
      </c>
      <c r="AF48" s="3" t="s">
        <v>97</v>
      </c>
      <c r="AG48" s="3" t="s">
        <v>98</v>
      </c>
    </row>
    <row r="49" spans="1:33" ht="45" customHeight="1" x14ac:dyDescent="0.25">
      <c r="A49" s="3" t="s">
        <v>360</v>
      </c>
      <c r="B49" s="3" t="s">
        <v>81</v>
      </c>
      <c r="C49" s="3" t="s">
        <v>82</v>
      </c>
      <c r="D49" s="3" t="s">
        <v>83</v>
      </c>
      <c r="E49" s="3" t="s">
        <v>84</v>
      </c>
      <c r="F49" s="3" t="s">
        <v>161</v>
      </c>
      <c r="G49" s="3" t="s">
        <v>162</v>
      </c>
      <c r="H49" s="3" t="s">
        <v>170</v>
      </c>
      <c r="I49" s="3" t="s">
        <v>361</v>
      </c>
      <c r="J49" s="3" t="s">
        <v>362</v>
      </c>
      <c r="K49" s="3" t="s">
        <v>363</v>
      </c>
      <c r="L49" s="3" t="s">
        <v>91</v>
      </c>
      <c r="M49" s="3" t="s">
        <v>141</v>
      </c>
      <c r="N49" s="3" t="s">
        <v>142</v>
      </c>
      <c r="O49" s="3" t="s">
        <v>364</v>
      </c>
      <c r="P49" s="3" t="s">
        <v>364</v>
      </c>
      <c r="Q49" s="3" t="s">
        <v>364</v>
      </c>
      <c r="R49" s="3" t="s">
        <v>364</v>
      </c>
      <c r="S49" s="3" t="s">
        <v>364</v>
      </c>
      <c r="T49" s="3" t="s">
        <v>364</v>
      </c>
      <c r="U49" s="3" t="s">
        <v>364</v>
      </c>
      <c r="V49" s="3" t="s">
        <v>364</v>
      </c>
      <c r="W49" s="3" t="s">
        <v>364</v>
      </c>
      <c r="X49" s="3" t="s">
        <v>364</v>
      </c>
      <c r="Y49" s="3" t="s">
        <v>364</v>
      </c>
      <c r="Z49" s="3" t="s">
        <v>364</v>
      </c>
      <c r="AA49" s="3" t="s">
        <v>364</v>
      </c>
      <c r="AB49" s="3" t="s">
        <v>364</v>
      </c>
      <c r="AC49" s="3" t="s">
        <v>95</v>
      </c>
      <c r="AD49" s="3" t="s">
        <v>96</v>
      </c>
      <c r="AE49" s="3" t="s">
        <v>81</v>
      </c>
      <c r="AF49" s="3" t="s">
        <v>97</v>
      </c>
      <c r="AG49" s="3" t="s">
        <v>98</v>
      </c>
    </row>
    <row r="50" spans="1:33" ht="45" customHeight="1" x14ac:dyDescent="0.25">
      <c r="A50" s="3" t="s">
        <v>365</v>
      </c>
      <c r="B50" s="3" t="s">
        <v>81</v>
      </c>
      <c r="C50" s="3" t="s">
        <v>82</v>
      </c>
      <c r="D50" s="3" t="s">
        <v>83</v>
      </c>
      <c r="E50" s="3" t="s">
        <v>84</v>
      </c>
      <c r="F50" s="3" t="s">
        <v>161</v>
      </c>
      <c r="G50" s="3" t="s">
        <v>162</v>
      </c>
      <c r="H50" s="3" t="s">
        <v>186</v>
      </c>
      <c r="I50" s="3" t="s">
        <v>366</v>
      </c>
      <c r="J50" s="3" t="s">
        <v>367</v>
      </c>
      <c r="K50" s="3" t="s">
        <v>203</v>
      </c>
      <c r="L50" s="3" t="s">
        <v>91</v>
      </c>
      <c r="M50" s="3" t="s">
        <v>127</v>
      </c>
      <c r="N50" s="3" t="s">
        <v>128</v>
      </c>
      <c r="O50" s="3" t="s">
        <v>368</v>
      </c>
      <c r="P50" s="3" t="s">
        <v>368</v>
      </c>
      <c r="Q50" s="3" t="s">
        <v>368</v>
      </c>
      <c r="R50" s="3" t="s">
        <v>368</v>
      </c>
      <c r="S50" s="3" t="s">
        <v>368</v>
      </c>
      <c r="T50" s="3" t="s">
        <v>368</v>
      </c>
      <c r="U50" s="3" t="s">
        <v>368</v>
      </c>
      <c r="V50" s="3" t="s">
        <v>368</v>
      </c>
      <c r="W50" s="3" t="s">
        <v>368</v>
      </c>
      <c r="X50" s="3" t="s">
        <v>368</v>
      </c>
      <c r="Y50" s="3" t="s">
        <v>368</v>
      </c>
      <c r="Z50" s="3" t="s">
        <v>368</v>
      </c>
      <c r="AA50" s="3" t="s">
        <v>368</v>
      </c>
      <c r="AB50" s="3" t="s">
        <v>368</v>
      </c>
      <c r="AC50" s="3" t="s">
        <v>95</v>
      </c>
      <c r="AD50" s="3" t="s">
        <v>96</v>
      </c>
      <c r="AE50" s="3" t="s">
        <v>81</v>
      </c>
      <c r="AF50" s="3" t="s">
        <v>97</v>
      </c>
      <c r="AG50" s="3" t="s">
        <v>98</v>
      </c>
    </row>
    <row r="51" spans="1:33" ht="45" customHeight="1" x14ac:dyDescent="0.25">
      <c r="A51" s="3" t="s">
        <v>369</v>
      </c>
      <c r="B51" s="3" t="s">
        <v>81</v>
      </c>
      <c r="C51" s="3" t="s">
        <v>82</v>
      </c>
      <c r="D51" s="3" t="s">
        <v>83</v>
      </c>
      <c r="E51" s="3" t="s">
        <v>84</v>
      </c>
      <c r="F51" s="3" t="s">
        <v>85</v>
      </c>
      <c r="G51" s="3" t="s">
        <v>86</v>
      </c>
      <c r="H51" s="3" t="s">
        <v>186</v>
      </c>
      <c r="I51" s="3" t="s">
        <v>370</v>
      </c>
      <c r="J51" s="3" t="s">
        <v>367</v>
      </c>
      <c r="K51" s="3" t="s">
        <v>371</v>
      </c>
      <c r="L51" s="3" t="s">
        <v>112</v>
      </c>
      <c r="M51" s="3" t="s">
        <v>92</v>
      </c>
      <c r="N51" s="3" t="s">
        <v>93</v>
      </c>
      <c r="O51" s="3" t="s">
        <v>372</v>
      </c>
      <c r="P51" s="3" t="s">
        <v>372</v>
      </c>
      <c r="Q51" s="3" t="s">
        <v>372</v>
      </c>
      <c r="R51" s="3" t="s">
        <v>372</v>
      </c>
      <c r="S51" s="3" t="s">
        <v>372</v>
      </c>
      <c r="T51" s="3" t="s">
        <v>372</v>
      </c>
      <c r="U51" s="3" t="s">
        <v>372</v>
      </c>
      <c r="V51" s="3" t="s">
        <v>372</v>
      </c>
      <c r="W51" s="3" t="s">
        <v>372</v>
      </c>
      <c r="X51" s="3" t="s">
        <v>372</v>
      </c>
      <c r="Y51" s="3" t="s">
        <v>372</v>
      </c>
      <c r="Z51" s="3" t="s">
        <v>372</v>
      </c>
      <c r="AA51" s="3" t="s">
        <v>372</v>
      </c>
      <c r="AB51" s="3" t="s">
        <v>372</v>
      </c>
      <c r="AC51" s="3" t="s">
        <v>95</v>
      </c>
      <c r="AD51" s="3" t="s">
        <v>96</v>
      </c>
      <c r="AE51" s="3" t="s">
        <v>81</v>
      </c>
      <c r="AF51" s="3" t="s">
        <v>97</v>
      </c>
      <c r="AG51" s="3" t="s">
        <v>98</v>
      </c>
    </row>
    <row r="52" spans="1:33" ht="45" customHeight="1" x14ac:dyDescent="0.25">
      <c r="A52" s="3" t="s">
        <v>373</v>
      </c>
      <c r="B52" s="3" t="s">
        <v>81</v>
      </c>
      <c r="C52" s="3" t="s">
        <v>82</v>
      </c>
      <c r="D52" s="3" t="s">
        <v>83</v>
      </c>
      <c r="E52" s="3" t="s">
        <v>84</v>
      </c>
      <c r="F52" s="3" t="s">
        <v>161</v>
      </c>
      <c r="G52" s="3" t="s">
        <v>162</v>
      </c>
      <c r="H52" s="3" t="s">
        <v>374</v>
      </c>
      <c r="I52" s="3" t="s">
        <v>375</v>
      </c>
      <c r="J52" s="3" t="s">
        <v>376</v>
      </c>
      <c r="K52" s="3" t="s">
        <v>288</v>
      </c>
      <c r="L52" s="3" t="s">
        <v>112</v>
      </c>
      <c r="M52" s="3" t="s">
        <v>377</v>
      </c>
      <c r="N52" s="3" t="s">
        <v>378</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95</v>
      </c>
      <c r="AD52" s="3" t="s">
        <v>96</v>
      </c>
      <c r="AE52" s="3" t="s">
        <v>81</v>
      </c>
      <c r="AF52" s="3" t="s">
        <v>97</v>
      </c>
      <c r="AG52" s="3" t="s">
        <v>98</v>
      </c>
    </row>
    <row r="53" spans="1:33" ht="45" customHeight="1" x14ac:dyDescent="0.25">
      <c r="A53" s="3" t="s">
        <v>380</v>
      </c>
      <c r="B53" s="3" t="s">
        <v>81</v>
      </c>
      <c r="C53" s="3" t="s">
        <v>82</v>
      </c>
      <c r="D53" s="3" t="s">
        <v>83</v>
      </c>
      <c r="E53" s="3" t="s">
        <v>84</v>
      </c>
      <c r="F53" s="3" t="s">
        <v>85</v>
      </c>
      <c r="G53" s="3" t="s">
        <v>86</v>
      </c>
      <c r="H53" s="3" t="s">
        <v>100</v>
      </c>
      <c r="I53" s="3" t="s">
        <v>381</v>
      </c>
      <c r="J53" s="3" t="s">
        <v>382</v>
      </c>
      <c r="K53" s="3" t="s">
        <v>383</v>
      </c>
      <c r="L53" s="3" t="s">
        <v>112</v>
      </c>
      <c r="M53" s="3" t="s">
        <v>141</v>
      </c>
      <c r="N53" s="3" t="s">
        <v>142</v>
      </c>
      <c r="O53" s="3" t="s">
        <v>384</v>
      </c>
      <c r="P53" s="3" t="s">
        <v>384</v>
      </c>
      <c r="Q53" s="3" t="s">
        <v>384</v>
      </c>
      <c r="R53" s="3" t="s">
        <v>384</v>
      </c>
      <c r="S53" s="3" t="s">
        <v>384</v>
      </c>
      <c r="T53" s="3" t="s">
        <v>384</v>
      </c>
      <c r="U53" s="3" t="s">
        <v>384</v>
      </c>
      <c r="V53" s="3" t="s">
        <v>384</v>
      </c>
      <c r="W53" s="3" t="s">
        <v>384</v>
      </c>
      <c r="X53" s="3" t="s">
        <v>384</v>
      </c>
      <c r="Y53" s="3" t="s">
        <v>384</v>
      </c>
      <c r="Z53" s="3" t="s">
        <v>384</v>
      </c>
      <c r="AA53" s="3" t="s">
        <v>384</v>
      </c>
      <c r="AB53" s="3" t="s">
        <v>384</v>
      </c>
      <c r="AC53" s="3" t="s">
        <v>95</v>
      </c>
      <c r="AD53" s="3" t="s">
        <v>96</v>
      </c>
      <c r="AE53" s="3" t="s">
        <v>81</v>
      </c>
      <c r="AF53" s="3" t="s">
        <v>97</v>
      </c>
      <c r="AG53" s="3" t="s">
        <v>98</v>
      </c>
    </row>
    <row r="54" spans="1:33" ht="45" customHeight="1" x14ac:dyDescent="0.25">
      <c r="A54" s="3" t="s">
        <v>385</v>
      </c>
      <c r="B54" s="3" t="s">
        <v>81</v>
      </c>
      <c r="C54" s="3" t="s">
        <v>82</v>
      </c>
      <c r="D54" s="3" t="s">
        <v>83</v>
      </c>
      <c r="E54" s="3" t="s">
        <v>84</v>
      </c>
      <c r="F54" s="3" t="s">
        <v>161</v>
      </c>
      <c r="G54" s="3" t="s">
        <v>162</v>
      </c>
      <c r="H54" s="3" t="s">
        <v>170</v>
      </c>
      <c r="I54" s="3" t="s">
        <v>386</v>
      </c>
      <c r="J54" s="3" t="s">
        <v>387</v>
      </c>
      <c r="K54" s="3" t="s">
        <v>126</v>
      </c>
      <c r="L54" s="3" t="s">
        <v>112</v>
      </c>
      <c r="M54" s="3" t="s">
        <v>166</v>
      </c>
      <c r="N54" s="3" t="s">
        <v>167</v>
      </c>
      <c r="O54" s="3" t="s">
        <v>388</v>
      </c>
      <c r="P54" s="3" t="s">
        <v>388</v>
      </c>
      <c r="Q54" s="3" t="s">
        <v>388</v>
      </c>
      <c r="R54" s="3" t="s">
        <v>388</v>
      </c>
      <c r="S54" s="3" t="s">
        <v>388</v>
      </c>
      <c r="T54" s="3" t="s">
        <v>388</v>
      </c>
      <c r="U54" s="3" t="s">
        <v>388</v>
      </c>
      <c r="V54" s="3" t="s">
        <v>388</v>
      </c>
      <c r="W54" s="3" t="s">
        <v>388</v>
      </c>
      <c r="X54" s="3" t="s">
        <v>388</v>
      </c>
      <c r="Y54" s="3" t="s">
        <v>388</v>
      </c>
      <c r="Z54" s="3" t="s">
        <v>388</v>
      </c>
      <c r="AA54" s="3" t="s">
        <v>388</v>
      </c>
      <c r="AB54" s="3" t="s">
        <v>388</v>
      </c>
      <c r="AC54" s="3" t="s">
        <v>95</v>
      </c>
      <c r="AD54" s="3" t="s">
        <v>96</v>
      </c>
      <c r="AE54" s="3" t="s">
        <v>81</v>
      </c>
      <c r="AF54" s="3" t="s">
        <v>97</v>
      </c>
      <c r="AG54" s="3" t="s">
        <v>98</v>
      </c>
    </row>
    <row r="55" spans="1:33" ht="45" customHeight="1" x14ac:dyDescent="0.25">
      <c r="A55" s="3" t="s">
        <v>389</v>
      </c>
      <c r="B55" s="3" t="s">
        <v>81</v>
      </c>
      <c r="C55" s="3" t="s">
        <v>82</v>
      </c>
      <c r="D55" s="3" t="s">
        <v>83</v>
      </c>
      <c r="E55" s="3" t="s">
        <v>84</v>
      </c>
      <c r="F55" s="3" t="s">
        <v>85</v>
      </c>
      <c r="G55" s="3" t="s">
        <v>86</v>
      </c>
      <c r="H55" s="3" t="s">
        <v>390</v>
      </c>
      <c r="I55" s="3" t="s">
        <v>391</v>
      </c>
      <c r="J55" s="3" t="s">
        <v>392</v>
      </c>
      <c r="K55" s="3" t="s">
        <v>393</v>
      </c>
      <c r="L55" s="3" t="s">
        <v>112</v>
      </c>
      <c r="M55" s="3" t="s">
        <v>113</v>
      </c>
      <c r="N55" s="3" t="s">
        <v>114</v>
      </c>
      <c r="O55" s="3" t="s">
        <v>394</v>
      </c>
      <c r="P55" s="3" t="s">
        <v>394</v>
      </c>
      <c r="Q55" s="3" t="s">
        <v>394</v>
      </c>
      <c r="R55" s="3" t="s">
        <v>394</v>
      </c>
      <c r="S55" s="3" t="s">
        <v>394</v>
      </c>
      <c r="T55" s="3" t="s">
        <v>394</v>
      </c>
      <c r="U55" s="3" t="s">
        <v>394</v>
      </c>
      <c r="V55" s="3" t="s">
        <v>394</v>
      </c>
      <c r="W55" s="3" t="s">
        <v>394</v>
      </c>
      <c r="X55" s="3" t="s">
        <v>394</v>
      </c>
      <c r="Y55" s="3" t="s">
        <v>394</v>
      </c>
      <c r="Z55" s="3" t="s">
        <v>394</v>
      </c>
      <c r="AA55" s="3" t="s">
        <v>394</v>
      </c>
      <c r="AB55" s="3" t="s">
        <v>394</v>
      </c>
      <c r="AC55" s="3" t="s">
        <v>95</v>
      </c>
      <c r="AD55" s="3" t="s">
        <v>96</v>
      </c>
      <c r="AE55" s="3" t="s">
        <v>81</v>
      </c>
      <c r="AF55" s="3" t="s">
        <v>97</v>
      </c>
      <c r="AG55" s="3" t="s">
        <v>98</v>
      </c>
    </row>
    <row r="56" spans="1:33" ht="45" customHeight="1" x14ac:dyDescent="0.25">
      <c r="A56" s="3" t="s">
        <v>395</v>
      </c>
      <c r="B56" s="3" t="s">
        <v>81</v>
      </c>
      <c r="C56" s="3" t="s">
        <v>82</v>
      </c>
      <c r="D56" s="3" t="s">
        <v>83</v>
      </c>
      <c r="E56" s="3" t="s">
        <v>84</v>
      </c>
      <c r="F56" s="3" t="s">
        <v>85</v>
      </c>
      <c r="G56" s="3" t="s">
        <v>86</v>
      </c>
      <c r="H56" s="3" t="s">
        <v>326</v>
      </c>
      <c r="I56" s="3" t="s">
        <v>396</v>
      </c>
      <c r="J56" s="3" t="s">
        <v>397</v>
      </c>
      <c r="K56" s="3" t="s">
        <v>103</v>
      </c>
      <c r="L56" s="3" t="s">
        <v>112</v>
      </c>
      <c r="M56" s="3" t="s">
        <v>127</v>
      </c>
      <c r="N56" s="3" t="s">
        <v>128</v>
      </c>
      <c r="O56" s="3" t="s">
        <v>398</v>
      </c>
      <c r="P56" s="3" t="s">
        <v>398</v>
      </c>
      <c r="Q56" s="3" t="s">
        <v>398</v>
      </c>
      <c r="R56" s="3" t="s">
        <v>398</v>
      </c>
      <c r="S56" s="3" t="s">
        <v>398</v>
      </c>
      <c r="T56" s="3" t="s">
        <v>398</v>
      </c>
      <c r="U56" s="3" t="s">
        <v>398</v>
      </c>
      <c r="V56" s="3" t="s">
        <v>398</v>
      </c>
      <c r="W56" s="3" t="s">
        <v>398</v>
      </c>
      <c r="X56" s="3" t="s">
        <v>398</v>
      </c>
      <c r="Y56" s="3" t="s">
        <v>398</v>
      </c>
      <c r="Z56" s="3" t="s">
        <v>398</v>
      </c>
      <c r="AA56" s="3" t="s">
        <v>398</v>
      </c>
      <c r="AB56" s="3" t="s">
        <v>398</v>
      </c>
      <c r="AC56" s="3" t="s">
        <v>95</v>
      </c>
      <c r="AD56" s="3" t="s">
        <v>96</v>
      </c>
      <c r="AE56" s="3" t="s">
        <v>81</v>
      </c>
      <c r="AF56" s="3" t="s">
        <v>97</v>
      </c>
      <c r="AG56" s="3" t="s">
        <v>98</v>
      </c>
    </row>
    <row r="57" spans="1:33" ht="45" customHeight="1" x14ac:dyDescent="0.25">
      <c r="A57" s="3" t="s">
        <v>399</v>
      </c>
      <c r="B57" s="3" t="s">
        <v>81</v>
      </c>
      <c r="C57" s="3" t="s">
        <v>82</v>
      </c>
      <c r="D57" s="3" t="s">
        <v>83</v>
      </c>
      <c r="E57" s="3" t="s">
        <v>84</v>
      </c>
      <c r="F57" s="3" t="s">
        <v>85</v>
      </c>
      <c r="G57" s="3" t="s">
        <v>86</v>
      </c>
      <c r="H57" s="3" t="s">
        <v>100</v>
      </c>
      <c r="I57" s="3" t="s">
        <v>400</v>
      </c>
      <c r="J57" s="3" t="s">
        <v>401</v>
      </c>
      <c r="K57" s="3" t="s">
        <v>402</v>
      </c>
      <c r="L57" s="3" t="s">
        <v>112</v>
      </c>
      <c r="M57" s="3" t="s">
        <v>92</v>
      </c>
      <c r="N57" s="3" t="s">
        <v>120</v>
      </c>
      <c r="O57" s="3" t="s">
        <v>403</v>
      </c>
      <c r="P57" s="3" t="s">
        <v>403</v>
      </c>
      <c r="Q57" s="3" t="s">
        <v>403</v>
      </c>
      <c r="R57" s="3" t="s">
        <v>403</v>
      </c>
      <c r="S57" s="3" t="s">
        <v>403</v>
      </c>
      <c r="T57" s="3" t="s">
        <v>403</v>
      </c>
      <c r="U57" s="3" t="s">
        <v>403</v>
      </c>
      <c r="V57" s="3" t="s">
        <v>403</v>
      </c>
      <c r="W57" s="3" t="s">
        <v>403</v>
      </c>
      <c r="X57" s="3" t="s">
        <v>403</v>
      </c>
      <c r="Y57" s="3" t="s">
        <v>403</v>
      </c>
      <c r="Z57" s="3" t="s">
        <v>403</v>
      </c>
      <c r="AA57" s="3" t="s">
        <v>403</v>
      </c>
      <c r="AB57" s="3" t="s">
        <v>403</v>
      </c>
      <c r="AC57" s="3" t="s">
        <v>95</v>
      </c>
      <c r="AD57" s="3" t="s">
        <v>96</v>
      </c>
      <c r="AE57" s="3" t="s">
        <v>81</v>
      </c>
      <c r="AF57" s="3" t="s">
        <v>97</v>
      </c>
      <c r="AG57" s="3" t="s">
        <v>98</v>
      </c>
    </row>
    <row r="58" spans="1:33" ht="45" customHeight="1" x14ac:dyDescent="0.25">
      <c r="A58" s="3" t="s">
        <v>404</v>
      </c>
      <c r="B58" s="3" t="s">
        <v>81</v>
      </c>
      <c r="C58" s="3" t="s">
        <v>82</v>
      </c>
      <c r="D58" s="3" t="s">
        <v>83</v>
      </c>
      <c r="E58" s="3" t="s">
        <v>84</v>
      </c>
      <c r="F58" s="3" t="s">
        <v>150</v>
      </c>
      <c r="G58" s="3" t="s">
        <v>151</v>
      </c>
      <c r="H58" s="3" t="s">
        <v>131</v>
      </c>
      <c r="I58" s="3" t="s">
        <v>405</v>
      </c>
      <c r="J58" s="3" t="s">
        <v>401</v>
      </c>
      <c r="K58" s="3" t="s">
        <v>288</v>
      </c>
      <c r="L58" s="3" t="s">
        <v>91</v>
      </c>
      <c r="M58" s="3" t="s">
        <v>141</v>
      </c>
      <c r="N58" s="3" t="s">
        <v>406</v>
      </c>
      <c r="O58" s="3" t="s">
        <v>407</v>
      </c>
      <c r="P58" s="3" t="s">
        <v>407</v>
      </c>
      <c r="Q58" s="3" t="s">
        <v>407</v>
      </c>
      <c r="R58" s="3" t="s">
        <v>407</v>
      </c>
      <c r="S58" s="3" t="s">
        <v>407</v>
      </c>
      <c r="T58" s="3" t="s">
        <v>407</v>
      </c>
      <c r="U58" s="3" t="s">
        <v>407</v>
      </c>
      <c r="V58" s="3" t="s">
        <v>407</v>
      </c>
      <c r="W58" s="3" t="s">
        <v>407</v>
      </c>
      <c r="X58" s="3" t="s">
        <v>407</v>
      </c>
      <c r="Y58" s="3" t="s">
        <v>407</v>
      </c>
      <c r="Z58" s="3" t="s">
        <v>407</v>
      </c>
      <c r="AA58" s="3" t="s">
        <v>407</v>
      </c>
      <c r="AB58" s="3" t="s">
        <v>407</v>
      </c>
      <c r="AC58" s="3" t="s">
        <v>95</v>
      </c>
      <c r="AD58" s="3" t="s">
        <v>96</v>
      </c>
      <c r="AE58" s="3" t="s">
        <v>81</v>
      </c>
      <c r="AF58" s="3" t="s">
        <v>97</v>
      </c>
      <c r="AG58" s="3" t="s">
        <v>98</v>
      </c>
    </row>
    <row r="59" spans="1:33" ht="45" customHeight="1" x14ac:dyDescent="0.25">
      <c r="A59" s="3" t="s">
        <v>408</v>
      </c>
      <c r="B59" s="3" t="s">
        <v>81</v>
      </c>
      <c r="C59" s="3" t="s">
        <v>82</v>
      </c>
      <c r="D59" s="3" t="s">
        <v>83</v>
      </c>
      <c r="E59" s="3" t="s">
        <v>84</v>
      </c>
      <c r="F59" s="3" t="s">
        <v>85</v>
      </c>
      <c r="G59" s="3" t="s">
        <v>86</v>
      </c>
      <c r="H59" s="3" t="s">
        <v>100</v>
      </c>
      <c r="I59" s="3" t="s">
        <v>409</v>
      </c>
      <c r="J59" s="3" t="s">
        <v>401</v>
      </c>
      <c r="K59" s="3" t="s">
        <v>410</v>
      </c>
      <c r="L59" s="3" t="s">
        <v>91</v>
      </c>
      <c r="M59" s="3" t="s">
        <v>411</v>
      </c>
      <c r="N59" s="3" t="s">
        <v>412</v>
      </c>
      <c r="O59" s="3" t="s">
        <v>413</v>
      </c>
      <c r="P59" s="3" t="s">
        <v>413</v>
      </c>
      <c r="Q59" s="3" t="s">
        <v>413</v>
      </c>
      <c r="R59" s="3" t="s">
        <v>413</v>
      </c>
      <c r="S59" s="3" t="s">
        <v>413</v>
      </c>
      <c r="T59" s="3" t="s">
        <v>413</v>
      </c>
      <c r="U59" s="3" t="s">
        <v>413</v>
      </c>
      <c r="V59" s="3" t="s">
        <v>413</v>
      </c>
      <c r="W59" s="3" t="s">
        <v>413</v>
      </c>
      <c r="X59" s="3" t="s">
        <v>413</v>
      </c>
      <c r="Y59" s="3" t="s">
        <v>413</v>
      </c>
      <c r="Z59" s="3" t="s">
        <v>413</v>
      </c>
      <c r="AA59" s="3" t="s">
        <v>413</v>
      </c>
      <c r="AB59" s="3" t="s">
        <v>413</v>
      </c>
      <c r="AC59" s="3" t="s">
        <v>95</v>
      </c>
      <c r="AD59" s="3" t="s">
        <v>96</v>
      </c>
      <c r="AE59" s="3" t="s">
        <v>81</v>
      </c>
      <c r="AF59" s="3" t="s">
        <v>97</v>
      </c>
      <c r="AG59" s="3" t="s">
        <v>98</v>
      </c>
    </row>
    <row r="60" spans="1:33" ht="45" customHeight="1" x14ac:dyDescent="0.25">
      <c r="A60" s="3" t="s">
        <v>414</v>
      </c>
      <c r="B60" s="3" t="s">
        <v>81</v>
      </c>
      <c r="C60" s="3" t="s">
        <v>82</v>
      </c>
      <c r="D60" s="3" t="s">
        <v>83</v>
      </c>
      <c r="E60" s="3" t="s">
        <v>84</v>
      </c>
      <c r="F60" s="3" t="s">
        <v>85</v>
      </c>
      <c r="G60" s="3" t="s">
        <v>86</v>
      </c>
      <c r="H60" s="3" t="s">
        <v>145</v>
      </c>
      <c r="I60" s="3" t="s">
        <v>415</v>
      </c>
      <c r="J60" s="3" t="s">
        <v>401</v>
      </c>
      <c r="K60" s="3" t="s">
        <v>103</v>
      </c>
      <c r="L60" s="3" t="s">
        <v>91</v>
      </c>
      <c r="M60" s="3" t="s">
        <v>127</v>
      </c>
      <c r="N60" s="3" t="s">
        <v>128</v>
      </c>
      <c r="O60" s="3" t="s">
        <v>416</v>
      </c>
      <c r="P60" s="3" t="s">
        <v>416</v>
      </c>
      <c r="Q60" s="3" t="s">
        <v>416</v>
      </c>
      <c r="R60" s="3" t="s">
        <v>416</v>
      </c>
      <c r="S60" s="3" t="s">
        <v>416</v>
      </c>
      <c r="T60" s="3" t="s">
        <v>416</v>
      </c>
      <c r="U60" s="3" t="s">
        <v>416</v>
      </c>
      <c r="V60" s="3" t="s">
        <v>416</v>
      </c>
      <c r="W60" s="3" t="s">
        <v>416</v>
      </c>
      <c r="X60" s="3" t="s">
        <v>416</v>
      </c>
      <c r="Y60" s="3" t="s">
        <v>416</v>
      </c>
      <c r="Z60" s="3" t="s">
        <v>416</v>
      </c>
      <c r="AA60" s="3" t="s">
        <v>416</v>
      </c>
      <c r="AB60" s="3" t="s">
        <v>416</v>
      </c>
      <c r="AC60" s="3" t="s">
        <v>95</v>
      </c>
      <c r="AD60" s="3" t="s">
        <v>96</v>
      </c>
      <c r="AE60" s="3" t="s">
        <v>81</v>
      </c>
      <c r="AF60" s="3" t="s">
        <v>97</v>
      </c>
      <c r="AG60" s="3" t="s">
        <v>98</v>
      </c>
    </row>
    <row r="61" spans="1:33" ht="45" customHeight="1" x14ac:dyDescent="0.25">
      <c r="A61" s="3" t="s">
        <v>417</v>
      </c>
      <c r="B61" s="3" t="s">
        <v>81</v>
      </c>
      <c r="C61" s="3" t="s">
        <v>82</v>
      </c>
      <c r="D61" s="3" t="s">
        <v>83</v>
      </c>
      <c r="E61" s="3" t="s">
        <v>418</v>
      </c>
      <c r="F61" s="3" t="s">
        <v>177</v>
      </c>
      <c r="G61" s="3" t="s">
        <v>419</v>
      </c>
      <c r="H61" s="3" t="s">
        <v>296</v>
      </c>
      <c r="I61" s="3" t="s">
        <v>420</v>
      </c>
      <c r="J61" s="3" t="s">
        <v>401</v>
      </c>
      <c r="K61" s="3" t="s">
        <v>358</v>
      </c>
      <c r="L61" s="3" t="s">
        <v>112</v>
      </c>
      <c r="M61" s="3" t="s">
        <v>421</v>
      </c>
      <c r="N61" s="3" t="s">
        <v>422</v>
      </c>
      <c r="O61" s="3" t="s">
        <v>423</v>
      </c>
      <c r="P61" s="3" t="s">
        <v>423</v>
      </c>
      <c r="Q61" s="3" t="s">
        <v>423</v>
      </c>
      <c r="R61" s="3" t="s">
        <v>423</v>
      </c>
      <c r="S61" s="3" t="s">
        <v>423</v>
      </c>
      <c r="T61" s="3" t="s">
        <v>423</v>
      </c>
      <c r="U61" s="3" t="s">
        <v>423</v>
      </c>
      <c r="V61" s="3" t="s">
        <v>423</v>
      </c>
      <c r="W61" s="3" t="s">
        <v>423</v>
      </c>
      <c r="X61" s="3" t="s">
        <v>423</v>
      </c>
      <c r="Y61" s="3" t="s">
        <v>423</v>
      </c>
      <c r="Z61" s="3" t="s">
        <v>423</v>
      </c>
      <c r="AA61" s="3" t="s">
        <v>423</v>
      </c>
      <c r="AB61" s="3" t="s">
        <v>423</v>
      </c>
      <c r="AC61" s="3" t="s">
        <v>95</v>
      </c>
      <c r="AD61" s="3" t="s">
        <v>96</v>
      </c>
      <c r="AE61" s="3" t="s">
        <v>81</v>
      </c>
      <c r="AF61" s="3" t="s">
        <v>97</v>
      </c>
      <c r="AG61" s="3" t="s">
        <v>98</v>
      </c>
    </row>
    <row r="62" spans="1:33" ht="45" customHeight="1" x14ac:dyDescent="0.25">
      <c r="A62" s="3" t="s">
        <v>424</v>
      </c>
      <c r="B62" s="3" t="s">
        <v>81</v>
      </c>
      <c r="C62" s="3" t="s">
        <v>82</v>
      </c>
      <c r="D62" s="3" t="s">
        <v>83</v>
      </c>
      <c r="E62" s="3" t="s">
        <v>84</v>
      </c>
      <c r="F62" s="3" t="s">
        <v>150</v>
      </c>
      <c r="G62" s="3" t="s">
        <v>151</v>
      </c>
      <c r="H62" s="3" t="s">
        <v>262</v>
      </c>
      <c r="I62" s="3" t="s">
        <v>425</v>
      </c>
      <c r="J62" s="3" t="s">
        <v>303</v>
      </c>
      <c r="K62" s="3" t="s">
        <v>426</v>
      </c>
      <c r="L62" s="3" t="s">
        <v>91</v>
      </c>
      <c r="M62" s="3" t="s">
        <v>127</v>
      </c>
      <c r="N62" s="3" t="s">
        <v>128</v>
      </c>
      <c r="O62" s="3" t="s">
        <v>427</v>
      </c>
      <c r="P62" s="3" t="s">
        <v>427</v>
      </c>
      <c r="Q62" s="3" t="s">
        <v>427</v>
      </c>
      <c r="R62" s="3" t="s">
        <v>427</v>
      </c>
      <c r="S62" s="3" t="s">
        <v>427</v>
      </c>
      <c r="T62" s="3" t="s">
        <v>427</v>
      </c>
      <c r="U62" s="3" t="s">
        <v>427</v>
      </c>
      <c r="V62" s="3" t="s">
        <v>427</v>
      </c>
      <c r="W62" s="3" t="s">
        <v>427</v>
      </c>
      <c r="X62" s="3" t="s">
        <v>427</v>
      </c>
      <c r="Y62" s="3" t="s">
        <v>427</v>
      </c>
      <c r="Z62" s="3" t="s">
        <v>427</v>
      </c>
      <c r="AA62" s="3" t="s">
        <v>427</v>
      </c>
      <c r="AB62" s="3" t="s">
        <v>427</v>
      </c>
      <c r="AC62" s="3" t="s">
        <v>95</v>
      </c>
      <c r="AD62" s="3" t="s">
        <v>96</v>
      </c>
      <c r="AE62" s="3" t="s">
        <v>81</v>
      </c>
      <c r="AF62" s="3" t="s">
        <v>97</v>
      </c>
      <c r="AG62" s="3" t="s">
        <v>98</v>
      </c>
    </row>
    <row r="63" spans="1:33" ht="45" customHeight="1" x14ac:dyDescent="0.25">
      <c r="A63" s="3" t="s">
        <v>428</v>
      </c>
      <c r="B63" s="3" t="s">
        <v>81</v>
      </c>
      <c r="C63" s="3" t="s">
        <v>82</v>
      </c>
      <c r="D63" s="3" t="s">
        <v>83</v>
      </c>
      <c r="E63" s="3" t="s">
        <v>418</v>
      </c>
      <c r="F63" s="3" t="s">
        <v>177</v>
      </c>
      <c r="G63" s="3" t="s">
        <v>419</v>
      </c>
      <c r="H63" s="3" t="s">
        <v>123</v>
      </c>
      <c r="I63" s="3" t="s">
        <v>429</v>
      </c>
      <c r="J63" s="3" t="s">
        <v>303</v>
      </c>
      <c r="K63" s="3" t="s">
        <v>430</v>
      </c>
      <c r="L63" s="3" t="s">
        <v>112</v>
      </c>
      <c r="M63" s="3" t="s">
        <v>431</v>
      </c>
      <c r="N63" s="3" t="s">
        <v>432</v>
      </c>
      <c r="O63" s="3" t="s">
        <v>433</v>
      </c>
      <c r="P63" s="3" t="s">
        <v>433</v>
      </c>
      <c r="Q63" s="3" t="s">
        <v>433</v>
      </c>
      <c r="R63" s="3" t="s">
        <v>433</v>
      </c>
      <c r="S63" s="3" t="s">
        <v>433</v>
      </c>
      <c r="T63" s="3" t="s">
        <v>433</v>
      </c>
      <c r="U63" s="3" t="s">
        <v>433</v>
      </c>
      <c r="V63" s="3" t="s">
        <v>433</v>
      </c>
      <c r="W63" s="3" t="s">
        <v>433</v>
      </c>
      <c r="X63" s="3" t="s">
        <v>433</v>
      </c>
      <c r="Y63" s="3" t="s">
        <v>433</v>
      </c>
      <c r="Z63" s="3" t="s">
        <v>433</v>
      </c>
      <c r="AA63" s="3" t="s">
        <v>433</v>
      </c>
      <c r="AB63" s="3" t="s">
        <v>433</v>
      </c>
      <c r="AC63" s="3" t="s">
        <v>95</v>
      </c>
      <c r="AD63" s="3" t="s">
        <v>96</v>
      </c>
      <c r="AE63" s="3" t="s">
        <v>81</v>
      </c>
      <c r="AF63" s="3" t="s">
        <v>97</v>
      </c>
      <c r="AG63" s="3" t="s">
        <v>98</v>
      </c>
    </row>
    <row r="64" spans="1:33" ht="45" customHeight="1" x14ac:dyDescent="0.25">
      <c r="A64" s="3" t="s">
        <v>434</v>
      </c>
      <c r="B64" s="3" t="s">
        <v>81</v>
      </c>
      <c r="C64" s="3" t="s">
        <v>82</v>
      </c>
      <c r="D64" s="3" t="s">
        <v>83</v>
      </c>
      <c r="E64" s="3" t="s">
        <v>176</v>
      </c>
      <c r="F64" s="3" t="s">
        <v>177</v>
      </c>
      <c r="G64" s="3" t="s">
        <v>178</v>
      </c>
      <c r="H64" s="3" t="s">
        <v>308</v>
      </c>
      <c r="I64" s="3" t="s">
        <v>435</v>
      </c>
      <c r="J64" s="3" t="s">
        <v>303</v>
      </c>
      <c r="K64" s="3" t="s">
        <v>436</v>
      </c>
      <c r="L64" s="3" t="s">
        <v>112</v>
      </c>
      <c r="M64" s="3" t="s">
        <v>182</v>
      </c>
      <c r="N64" s="3" t="s">
        <v>437</v>
      </c>
      <c r="O64" s="3" t="s">
        <v>438</v>
      </c>
      <c r="P64" s="3" t="s">
        <v>438</v>
      </c>
      <c r="Q64" s="3" t="s">
        <v>438</v>
      </c>
      <c r="R64" s="3" t="s">
        <v>438</v>
      </c>
      <c r="S64" s="3" t="s">
        <v>438</v>
      </c>
      <c r="T64" s="3" t="s">
        <v>438</v>
      </c>
      <c r="U64" s="3" t="s">
        <v>438</v>
      </c>
      <c r="V64" s="3" t="s">
        <v>438</v>
      </c>
      <c r="W64" s="3" t="s">
        <v>438</v>
      </c>
      <c r="X64" s="3" t="s">
        <v>438</v>
      </c>
      <c r="Y64" s="3" t="s">
        <v>438</v>
      </c>
      <c r="Z64" s="3" t="s">
        <v>438</v>
      </c>
      <c r="AA64" s="3" t="s">
        <v>438</v>
      </c>
      <c r="AB64" s="3" t="s">
        <v>438</v>
      </c>
      <c r="AC64" s="3" t="s">
        <v>95</v>
      </c>
      <c r="AD64" s="3" t="s">
        <v>96</v>
      </c>
      <c r="AE64" s="3" t="s">
        <v>81</v>
      </c>
      <c r="AF64" s="3" t="s">
        <v>97</v>
      </c>
      <c r="AG64" s="3" t="s">
        <v>98</v>
      </c>
    </row>
    <row r="65" spans="1:33" ht="45" customHeight="1" x14ac:dyDescent="0.25">
      <c r="A65" s="3" t="s">
        <v>439</v>
      </c>
      <c r="B65" s="3" t="s">
        <v>81</v>
      </c>
      <c r="C65" s="3" t="s">
        <v>82</v>
      </c>
      <c r="D65" s="3" t="s">
        <v>83</v>
      </c>
      <c r="E65" s="3" t="s">
        <v>84</v>
      </c>
      <c r="F65" s="3" t="s">
        <v>150</v>
      </c>
      <c r="G65" s="3" t="s">
        <v>151</v>
      </c>
      <c r="H65" s="3" t="s">
        <v>440</v>
      </c>
      <c r="I65" s="3" t="s">
        <v>441</v>
      </c>
      <c r="J65" s="3" t="s">
        <v>158</v>
      </c>
      <c r="K65" s="3" t="s">
        <v>180</v>
      </c>
      <c r="L65" s="3" t="s">
        <v>91</v>
      </c>
      <c r="M65" s="3" t="s">
        <v>127</v>
      </c>
      <c r="N65" s="3" t="s">
        <v>128</v>
      </c>
      <c r="O65" s="3" t="s">
        <v>442</v>
      </c>
      <c r="P65" s="3" t="s">
        <v>442</v>
      </c>
      <c r="Q65" s="3" t="s">
        <v>442</v>
      </c>
      <c r="R65" s="3" t="s">
        <v>442</v>
      </c>
      <c r="S65" s="3" t="s">
        <v>442</v>
      </c>
      <c r="T65" s="3" t="s">
        <v>442</v>
      </c>
      <c r="U65" s="3" t="s">
        <v>442</v>
      </c>
      <c r="V65" s="3" t="s">
        <v>442</v>
      </c>
      <c r="W65" s="3" t="s">
        <v>442</v>
      </c>
      <c r="X65" s="3" t="s">
        <v>442</v>
      </c>
      <c r="Y65" s="3" t="s">
        <v>442</v>
      </c>
      <c r="Z65" s="3" t="s">
        <v>442</v>
      </c>
      <c r="AA65" s="3" t="s">
        <v>442</v>
      </c>
      <c r="AB65" s="3" t="s">
        <v>442</v>
      </c>
      <c r="AC65" s="3" t="s">
        <v>95</v>
      </c>
      <c r="AD65" s="3" t="s">
        <v>96</v>
      </c>
      <c r="AE65" s="3" t="s">
        <v>81</v>
      </c>
      <c r="AF65" s="3" t="s">
        <v>97</v>
      </c>
      <c r="AG65" s="3" t="s">
        <v>98</v>
      </c>
    </row>
    <row r="66" spans="1:33" ht="45" customHeight="1" x14ac:dyDescent="0.25">
      <c r="A66" s="3" t="s">
        <v>443</v>
      </c>
      <c r="B66" s="3" t="s">
        <v>81</v>
      </c>
      <c r="C66" s="3" t="s">
        <v>82</v>
      </c>
      <c r="D66" s="3" t="s">
        <v>83</v>
      </c>
      <c r="E66" s="3" t="s">
        <v>84</v>
      </c>
      <c r="F66" s="3" t="s">
        <v>85</v>
      </c>
      <c r="G66" s="3" t="s">
        <v>86</v>
      </c>
      <c r="H66" s="3" t="s">
        <v>201</v>
      </c>
      <c r="I66" s="3" t="s">
        <v>444</v>
      </c>
      <c r="J66" s="3" t="s">
        <v>445</v>
      </c>
      <c r="K66" s="3" t="s">
        <v>195</v>
      </c>
      <c r="L66" s="3" t="s">
        <v>112</v>
      </c>
      <c r="M66" s="3" t="s">
        <v>92</v>
      </c>
      <c r="N66" s="3" t="s">
        <v>120</v>
      </c>
      <c r="O66" s="3" t="s">
        <v>446</v>
      </c>
      <c r="P66" s="3" t="s">
        <v>446</v>
      </c>
      <c r="Q66" s="3" t="s">
        <v>446</v>
      </c>
      <c r="R66" s="3" t="s">
        <v>446</v>
      </c>
      <c r="S66" s="3" t="s">
        <v>446</v>
      </c>
      <c r="T66" s="3" t="s">
        <v>446</v>
      </c>
      <c r="U66" s="3" t="s">
        <v>446</v>
      </c>
      <c r="V66" s="3" t="s">
        <v>446</v>
      </c>
      <c r="W66" s="3" t="s">
        <v>446</v>
      </c>
      <c r="X66" s="3" t="s">
        <v>446</v>
      </c>
      <c r="Y66" s="3" t="s">
        <v>446</v>
      </c>
      <c r="Z66" s="3" t="s">
        <v>446</v>
      </c>
      <c r="AA66" s="3" t="s">
        <v>446</v>
      </c>
      <c r="AB66" s="3" t="s">
        <v>446</v>
      </c>
      <c r="AC66" s="3" t="s">
        <v>95</v>
      </c>
      <c r="AD66" s="3" t="s">
        <v>96</v>
      </c>
      <c r="AE66" s="3" t="s">
        <v>81</v>
      </c>
      <c r="AF66" s="3" t="s">
        <v>97</v>
      </c>
      <c r="AG66" s="3" t="s">
        <v>98</v>
      </c>
    </row>
    <row r="67" spans="1:33" ht="45" customHeight="1" x14ac:dyDescent="0.25">
      <c r="A67" s="3" t="s">
        <v>447</v>
      </c>
      <c r="B67" s="3" t="s">
        <v>81</v>
      </c>
      <c r="C67" s="3" t="s">
        <v>82</v>
      </c>
      <c r="D67" s="3" t="s">
        <v>83</v>
      </c>
      <c r="E67" s="3" t="s">
        <v>418</v>
      </c>
      <c r="F67" s="3" t="s">
        <v>177</v>
      </c>
      <c r="G67" s="3" t="s">
        <v>419</v>
      </c>
      <c r="H67" s="3" t="s">
        <v>448</v>
      </c>
      <c r="I67" s="3" t="s">
        <v>449</v>
      </c>
      <c r="J67" s="3" t="s">
        <v>445</v>
      </c>
      <c r="K67" s="3" t="s">
        <v>239</v>
      </c>
      <c r="L67" s="3" t="s">
        <v>112</v>
      </c>
      <c r="M67" s="3" t="s">
        <v>450</v>
      </c>
      <c r="N67" s="3" t="s">
        <v>451</v>
      </c>
      <c r="O67" s="3" t="s">
        <v>452</v>
      </c>
      <c r="P67" s="3" t="s">
        <v>452</v>
      </c>
      <c r="Q67" s="3" t="s">
        <v>452</v>
      </c>
      <c r="R67" s="3" t="s">
        <v>452</v>
      </c>
      <c r="S67" s="3" t="s">
        <v>452</v>
      </c>
      <c r="T67" s="3" t="s">
        <v>452</v>
      </c>
      <c r="U67" s="3" t="s">
        <v>452</v>
      </c>
      <c r="V67" s="3" t="s">
        <v>452</v>
      </c>
      <c r="W67" s="3" t="s">
        <v>452</v>
      </c>
      <c r="X67" s="3" t="s">
        <v>452</v>
      </c>
      <c r="Y67" s="3" t="s">
        <v>452</v>
      </c>
      <c r="Z67" s="3" t="s">
        <v>452</v>
      </c>
      <c r="AA67" s="3" t="s">
        <v>452</v>
      </c>
      <c r="AB67" s="3" t="s">
        <v>452</v>
      </c>
      <c r="AC67" s="3" t="s">
        <v>95</v>
      </c>
      <c r="AD67" s="3" t="s">
        <v>96</v>
      </c>
      <c r="AE67" s="3" t="s">
        <v>81</v>
      </c>
      <c r="AF67" s="3" t="s">
        <v>97</v>
      </c>
      <c r="AG67" s="3" t="s">
        <v>98</v>
      </c>
    </row>
    <row r="68" spans="1:33" ht="45" customHeight="1" x14ac:dyDescent="0.25">
      <c r="A68" s="3" t="s">
        <v>453</v>
      </c>
      <c r="B68" s="3" t="s">
        <v>81</v>
      </c>
      <c r="C68" s="3" t="s">
        <v>82</v>
      </c>
      <c r="D68" s="3" t="s">
        <v>83</v>
      </c>
      <c r="E68" s="3" t="s">
        <v>84</v>
      </c>
      <c r="F68" s="3" t="s">
        <v>150</v>
      </c>
      <c r="G68" s="3" t="s">
        <v>151</v>
      </c>
      <c r="H68" s="3" t="s">
        <v>242</v>
      </c>
      <c r="I68" s="3" t="s">
        <v>454</v>
      </c>
      <c r="J68" s="3" t="s">
        <v>234</v>
      </c>
      <c r="K68" s="3" t="s">
        <v>426</v>
      </c>
      <c r="L68" s="3" t="s">
        <v>112</v>
      </c>
      <c r="M68" s="3" t="s">
        <v>127</v>
      </c>
      <c r="N68" s="3" t="s">
        <v>128</v>
      </c>
      <c r="O68" s="3" t="s">
        <v>455</v>
      </c>
      <c r="P68" s="3" t="s">
        <v>455</v>
      </c>
      <c r="Q68" s="3" t="s">
        <v>455</v>
      </c>
      <c r="R68" s="3" t="s">
        <v>455</v>
      </c>
      <c r="S68" s="3" t="s">
        <v>455</v>
      </c>
      <c r="T68" s="3" t="s">
        <v>455</v>
      </c>
      <c r="U68" s="3" t="s">
        <v>455</v>
      </c>
      <c r="V68" s="3" t="s">
        <v>455</v>
      </c>
      <c r="W68" s="3" t="s">
        <v>455</v>
      </c>
      <c r="X68" s="3" t="s">
        <v>455</v>
      </c>
      <c r="Y68" s="3" t="s">
        <v>455</v>
      </c>
      <c r="Z68" s="3" t="s">
        <v>455</v>
      </c>
      <c r="AA68" s="3" t="s">
        <v>455</v>
      </c>
      <c r="AB68" s="3" t="s">
        <v>455</v>
      </c>
      <c r="AC68" s="3" t="s">
        <v>95</v>
      </c>
      <c r="AD68" s="3" t="s">
        <v>96</v>
      </c>
      <c r="AE68" s="3" t="s">
        <v>81</v>
      </c>
      <c r="AF68" s="3" t="s">
        <v>97</v>
      </c>
      <c r="AG68" s="3" t="s">
        <v>98</v>
      </c>
    </row>
    <row r="69" spans="1:33" ht="45" customHeight="1" x14ac:dyDescent="0.25">
      <c r="A69" s="3" t="s">
        <v>456</v>
      </c>
      <c r="B69" s="3" t="s">
        <v>81</v>
      </c>
      <c r="C69" s="3" t="s">
        <v>82</v>
      </c>
      <c r="D69" s="3" t="s">
        <v>83</v>
      </c>
      <c r="E69" s="3" t="s">
        <v>418</v>
      </c>
      <c r="F69" s="3" t="s">
        <v>177</v>
      </c>
      <c r="G69" s="3" t="s">
        <v>419</v>
      </c>
      <c r="H69" s="3" t="s">
        <v>276</v>
      </c>
      <c r="I69" s="3" t="s">
        <v>457</v>
      </c>
      <c r="J69" s="3" t="s">
        <v>234</v>
      </c>
      <c r="K69" s="3" t="s">
        <v>278</v>
      </c>
      <c r="L69" s="3" t="s">
        <v>112</v>
      </c>
      <c r="M69" s="3" t="s">
        <v>421</v>
      </c>
      <c r="N69" s="3" t="s">
        <v>422</v>
      </c>
      <c r="O69" s="3" t="s">
        <v>458</v>
      </c>
      <c r="P69" s="3" t="s">
        <v>458</v>
      </c>
      <c r="Q69" s="3" t="s">
        <v>458</v>
      </c>
      <c r="R69" s="3" t="s">
        <v>458</v>
      </c>
      <c r="S69" s="3" t="s">
        <v>458</v>
      </c>
      <c r="T69" s="3" t="s">
        <v>458</v>
      </c>
      <c r="U69" s="3" t="s">
        <v>458</v>
      </c>
      <c r="V69" s="3" t="s">
        <v>458</v>
      </c>
      <c r="W69" s="3" t="s">
        <v>458</v>
      </c>
      <c r="X69" s="3" t="s">
        <v>458</v>
      </c>
      <c r="Y69" s="3" t="s">
        <v>458</v>
      </c>
      <c r="Z69" s="3" t="s">
        <v>458</v>
      </c>
      <c r="AA69" s="3" t="s">
        <v>458</v>
      </c>
      <c r="AB69" s="3" t="s">
        <v>458</v>
      </c>
      <c r="AC69" s="3" t="s">
        <v>95</v>
      </c>
      <c r="AD69" s="3" t="s">
        <v>96</v>
      </c>
      <c r="AE69" s="3" t="s">
        <v>81</v>
      </c>
      <c r="AF69" s="3" t="s">
        <v>97</v>
      </c>
      <c r="AG69" s="3" t="s">
        <v>98</v>
      </c>
    </row>
    <row r="70" spans="1:33" ht="45" customHeight="1" x14ac:dyDescent="0.25">
      <c r="A70" s="3" t="s">
        <v>459</v>
      </c>
      <c r="B70" s="3" t="s">
        <v>81</v>
      </c>
      <c r="C70" s="3" t="s">
        <v>82</v>
      </c>
      <c r="D70" s="3" t="s">
        <v>83</v>
      </c>
      <c r="E70" s="3" t="s">
        <v>84</v>
      </c>
      <c r="F70" s="3" t="s">
        <v>85</v>
      </c>
      <c r="G70" s="3" t="s">
        <v>86</v>
      </c>
      <c r="H70" s="3" t="s">
        <v>100</v>
      </c>
      <c r="I70" s="3" t="s">
        <v>460</v>
      </c>
      <c r="J70" s="3" t="s">
        <v>234</v>
      </c>
      <c r="K70" s="3" t="s">
        <v>401</v>
      </c>
      <c r="L70" s="3" t="s">
        <v>112</v>
      </c>
      <c r="M70" s="3" t="s">
        <v>127</v>
      </c>
      <c r="N70" s="3" t="s">
        <v>128</v>
      </c>
      <c r="O70" s="3" t="s">
        <v>461</v>
      </c>
      <c r="P70" s="3" t="s">
        <v>461</v>
      </c>
      <c r="Q70" s="3" t="s">
        <v>461</v>
      </c>
      <c r="R70" s="3" t="s">
        <v>461</v>
      </c>
      <c r="S70" s="3" t="s">
        <v>461</v>
      </c>
      <c r="T70" s="3" t="s">
        <v>461</v>
      </c>
      <c r="U70" s="3" t="s">
        <v>461</v>
      </c>
      <c r="V70" s="3" t="s">
        <v>461</v>
      </c>
      <c r="W70" s="3" t="s">
        <v>461</v>
      </c>
      <c r="X70" s="3" t="s">
        <v>461</v>
      </c>
      <c r="Y70" s="3" t="s">
        <v>461</v>
      </c>
      <c r="Z70" s="3" t="s">
        <v>461</v>
      </c>
      <c r="AA70" s="3" t="s">
        <v>461</v>
      </c>
      <c r="AB70" s="3" t="s">
        <v>461</v>
      </c>
      <c r="AC70" s="3" t="s">
        <v>95</v>
      </c>
      <c r="AD70" s="3" t="s">
        <v>96</v>
      </c>
      <c r="AE70" s="3" t="s">
        <v>81</v>
      </c>
      <c r="AF70" s="3" t="s">
        <v>97</v>
      </c>
      <c r="AG70" s="3" t="s">
        <v>98</v>
      </c>
    </row>
    <row r="71" spans="1:33" ht="45" customHeight="1" x14ac:dyDescent="0.25">
      <c r="A71" s="3" t="s">
        <v>462</v>
      </c>
      <c r="B71" s="3" t="s">
        <v>81</v>
      </c>
      <c r="C71" s="3" t="s">
        <v>82</v>
      </c>
      <c r="D71" s="3" t="s">
        <v>83</v>
      </c>
      <c r="E71" s="3" t="s">
        <v>84</v>
      </c>
      <c r="F71" s="3" t="s">
        <v>177</v>
      </c>
      <c r="G71" s="3" t="s">
        <v>269</v>
      </c>
      <c r="H71" s="3" t="s">
        <v>463</v>
      </c>
      <c r="I71" s="3" t="s">
        <v>464</v>
      </c>
      <c r="J71" s="3" t="s">
        <v>234</v>
      </c>
      <c r="K71" s="3" t="s">
        <v>234</v>
      </c>
      <c r="L71" s="3" t="s">
        <v>112</v>
      </c>
      <c r="M71" s="3" t="s">
        <v>92</v>
      </c>
      <c r="N71" s="3" t="s">
        <v>120</v>
      </c>
      <c r="O71" s="3" t="s">
        <v>465</v>
      </c>
      <c r="P71" s="3" t="s">
        <v>465</v>
      </c>
      <c r="Q71" s="3" t="s">
        <v>465</v>
      </c>
      <c r="R71" s="3" t="s">
        <v>465</v>
      </c>
      <c r="S71" s="3" t="s">
        <v>465</v>
      </c>
      <c r="T71" s="3" t="s">
        <v>465</v>
      </c>
      <c r="U71" s="3" t="s">
        <v>465</v>
      </c>
      <c r="V71" s="3" t="s">
        <v>465</v>
      </c>
      <c r="W71" s="3" t="s">
        <v>465</v>
      </c>
      <c r="X71" s="3" t="s">
        <v>465</v>
      </c>
      <c r="Y71" s="3" t="s">
        <v>465</v>
      </c>
      <c r="Z71" s="3" t="s">
        <v>465</v>
      </c>
      <c r="AA71" s="3" t="s">
        <v>465</v>
      </c>
      <c r="AB71" s="3" t="s">
        <v>465</v>
      </c>
      <c r="AC71" s="3" t="s">
        <v>95</v>
      </c>
      <c r="AD71" s="3" t="s">
        <v>96</v>
      </c>
      <c r="AE71" s="3" t="s">
        <v>81</v>
      </c>
      <c r="AF71" s="3" t="s">
        <v>97</v>
      </c>
      <c r="AG71" s="3" t="s">
        <v>98</v>
      </c>
    </row>
    <row r="72" spans="1:33" ht="45" customHeight="1" x14ac:dyDescent="0.25">
      <c r="A72" s="3" t="s">
        <v>466</v>
      </c>
      <c r="B72" s="3" t="s">
        <v>81</v>
      </c>
      <c r="C72" s="3" t="s">
        <v>82</v>
      </c>
      <c r="D72" s="3" t="s">
        <v>83</v>
      </c>
      <c r="E72" s="3" t="s">
        <v>418</v>
      </c>
      <c r="F72" s="3" t="s">
        <v>177</v>
      </c>
      <c r="G72" s="3" t="s">
        <v>419</v>
      </c>
      <c r="H72" s="3" t="s">
        <v>193</v>
      </c>
      <c r="I72" s="3" t="s">
        <v>467</v>
      </c>
      <c r="J72" s="3" t="s">
        <v>234</v>
      </c>
      <c r="K72" s="3" t="s">
        <v>468</v>
      </c>
      <c r="L72" s="3" t="s">
        <v>91</v>
      </c>
      <c r="M72" s="3" t="s">
        <v>421</v>
      </c>
      <c r="N72" s="3" t="s">
        <v>469</v>
      </c>
      <c r="O72" s="3" t="s">
        <v>470</v>
      </c>
      <c r="P72" s="3" t="s">
        <v>470</v>
      </c>
      <c r="Q72" s="3" t="s">
        <v>470</v>
      </c>
      <c r="R72" s="3" t="s">
        <v>470</v>
      </c>
      <c r="S72" s="3" t="s">
        <v>470</v>
      </c>
      <c r="T72" s="3" t="s">
        <v>470</v>
      </c>
      <c r="U72" s="3" t="s">
        <v>470</v>
      </c>
      <c r="V72" s="3" t="s">
        <v>470</v>
      </c>
      <c r="W72" s="3" t="s">
        <v>470</v>
      </c>
      <c r="X72" s="3" t="s">
        <v>470</v>
      </c>
      <c r="Y72" s="3" t="s">
        <v>470</v>
      </c>
      <c r="Z72" s="3" t="s">
        <v>470</v>
      </c>
      <c r="AA72" s="3" t="s">
        <v>470</v>
      </c>
      <c r="AB72" s="3" t="s">
        <v>470</v>
      </c>
      <c r="AC72" s="3" t="s">
        <v>95</v>
      </c>
      <c r="AD72" s="3" t="s">
        <v>96</v>
      </c>
      <c r="AE72" s="3" t="s">
        <v>81</v>
      </c>
      <c r="AF72" s="3" t="s">
        <v>97</v>
      </c>
      <c r="AG72" s="3" t="s">
        <v>98</v>
      </c>
    </row>
    <row r="73" spans="1:33" ht="45" customHeight="1" x14ac:dyDescent="0.25">
      <c r="A73" s="3" t="s">
        <v>471</v>
      </c>
      <c r="B73" s="3" t="s">
        <v>81</v>
      </c>
      <c r="C73" s="3" t="s">
        <v>82</v>
      </c>
      <c r="D73" s="3" t="s">
        <v>83</v>
      </c>
      <c r="E73" s="3" t="s">
        <v>418</v>
      </c>
      <c r="F73" s="3" t="s">
        <v>177</v>
      </c>
      <c r="G73" s="3" t="s">
        <v>419</v>
      </c>
      <c r="H73" s="3" t="s">
        <v>201</v>
      </c>
      <c r="I73" s="3" t="s">
        <v>472</v>
      </c>
      <c r="J73" s="3" t="s">
        <v>234</v>
      </c>
      <c r="K73" s="3" t="s">
        <v>473</v>
      </c>
      <c r="L73" s="3" t="s">
        <v>91</v>
      </c>
      <c r="M73" s="3" t="s">
        <v>421</v>
      </c>
      <c r="N73" s="3" t="s">
        <v>422</v>
      </c>
      <c r="O73" s="3" t="s">
        <v>474</v>
      </c>
      <c r="P73" s="3" t="s">
        <v>474</v>
      </c>
      <c r="Q73" s="3" t="s">
        <v>474</v>
      </c>
      <c r="R73" s="3" t="s">
        <v>474</v>
      </c>
      <c r="S73" s="3" t="s">
        <v>474</v>
      </c>
      <c r="T73" s="3" t="s">
        <v>474</v>
      </c>
      <c r="U73" s="3" t="s">
        <v>474</v>
      </c>
      <c r="V73" s="3" t="s">
        <v>474</v>
      </c>
      <c r="W73" s="3" t="s">
        <v>474</v>
      </c>
      <c r="X73" s="3" t="s">
        <v>474</v>
      </c>
      <c r="Y73" s="3" t="s">
        <v>474</v>
      </c>
      <c r="Z73" s="3" t="s">
        <v>474</v>
      </c>
      <c r="AA73" s="3" t="s">
        <v>474</v>
      </c>
      <c r="AB73" s="3" t="s">
        <v>474</v>
      </c>
      <c r="AC73" s="3" t="s">
        <v>95</v>
      </c>
      <c r="AD73" s="3" t="s">
        <v>96</v>
      </c>
      <c r="AE73" s="3" t="s">
        <v>81</v>
      </c>
      <c r="AF73" s="3" t="s">
        <v>97</v>
      </c>
      <c r="AG73" s="3" t="s">
        <v>98</v>
      </c>
    </row>
    <row r="74" spans="1:33" ht="45" customHeight="1" x14ac:dyDescent="0.25">
      <c r="A74" s="3" t="s">
        <v>475</v>
      </c>
      <c r="B74" s="3" t="s">
        <v>81</v>
      </c>
      <c r="C74" s="3" t="s">
        <v>82</v>
      </c>
      <c r="D74" s="3" t="s">
        <v>83</v>
      </c>
      <c r="E74" s="3" t="s">
        <v>84</v>
      </c>
      <c r="F74" s="3" t="s">
        <v>476</v>
      </c>
      <c r="G74" s="3" t="s">
        <v>477</v>
      </c>
      <c r="H74" s="3" t="s">
        <v>201</v>
      </c>
      <c r="I74" s="3" t="s">
        <v>478</v>
      </c>
      <c r="J74" s="3" t="s">
        <v>234</v>
      </c>
      <c r="K74" s="3" t="s">
        <v>479</v>
      </c>
      <c r="L74" s="3" t="s">
        <v>91</v>
      </c>
      <c r="M74" s="3" t="s">
        <v>104</v>
      </c>
      <c r="N74" s="3" t="s">
        <v>105</v>
      </c>
      <c r="O74" s="3" t="s">
        <v>480</v>
      </c>
      <c r="P74" s="3" t="s">
        <v>480</v>
      </c>
      <c r="Q74" s="3" t="s">
        <v>480</v>
      </c>
      <c r="R74" s="3" t="s">
        <v>480</v>
      </c>
      <c r="S74" s="3" t="s">
        <v>480</v>
      </c>
      <c r="T74" s="3" t="s">
        <v>480</v>
      </c>
      <c r="U74" s="3" t="s">
        <v>480</v>
      </c>
      <c r="V74" s="3" t="s">
        <v>480</v>
      </c>
      <c r="W74" s="3" t="s">
        <v>480</v>
      </c>
      <c r="X74" s="3" t="s">
        <v>480</v>
      </c>
      <c r="Y74" s="3" t="s">
        <v>480</v>
      </c>
      <c r="Z74" s="3" t="s">
        <v>480</v>
      </c>
      <c r="AA74" s="3" t="s">
        <v>480</v>
      </c>
      <c r="AB74" s="3" t="s">
        <v>480</v>
      </c>
      <c r="AC74" s="3" t="s">
        <v>95</v>
      </c>
      <c r="AD74" s="3" t="s">
        <v>96</v>
      </c>
      <c r="AE74" s="3" t="s">
        <v>81</v>
      </c>
      <c r="AF74" s="3" t="s">
        <v>97</v>
      </c>
      <c r="AG74" s="3" t="s">
        <v>98</v>
      </c>
    </row>
    <row r="75" spans="1:33" ht="45" customHeight="1" x14ac:dyDescent="0.25">
      <c r="A75" s="3" t="s">
        <v>481</v>
      </c>
      <c r="B75" s="3" t="s">
        <v>81</v>
      </c>
      <c r="C75" s="3" t="s">
        <v>82</v>
      </c>
      <c r="D75" s="3" t="s">
        <v>83</v>
      </c>
      <c r="E75" s="3" t="s">
        <v>84</v>
      </c>
      <c r="F75" s="3" t="s">
        <v>85</v>
      </c>
      <c r="G75" s="3" t="s">
        <v>86</v>
      </c>
      <c r="H75" s="3" t="s">
        <v>390</v>
      </c>
      <c r="I75" s="3" t="s">
        <v>482</v>
      </c>
      <c r="J75" s="3" t="s">
        <v>234</v>
      </c>
      <c r="K75" s="3" t="s">
        <v>483</v>
      </c>
      <c r="L75" s="3" t="s">
        <v>91</v>
      </c>
      <c r="M75" s="3" t="s">
        <v>127</v>
      </c>
      <c r="N75" s="3" t="s">
        <v>128</v>
      </c>
      <c r="O75" s="3" t="s">
        <v>484</v>
      </c>
      <c r="P75" s="3" t="s">
        <v>484</v>
      </c>
      <c r="Q75" s="3" t="s">
        <v>484</v>
      </c>
      <c r="R75" s="3" t="s">
        <v>484</v>
      </c>
      <c r="S75" s="3" t="s">
        <v>484</v>
      </c>
      <c r="T75" s="3" t="s">
        <v>484</v>
      </c>
      <c r="U75" s="3" t="s">
        <v>484</v>
      </c>
      <c r="V75" s="3" t="s">
        <v>484</v>
      </c>
      <c r="W75" s="3" t="s">
        <v>484</v>
      </c>
      <c r="X75" s="3" t="s">
        <v>484</v>
      </c>
      <c r="Y75" s="3" t="s">
        <v>484</v>
      </c>
      <c r="Z75" s="3" t="s">
        <v>484</v>
      </c>
      <c r="AA75" s="3" t="s">
        <v>484</v>
      </c>
      <c r="AB75" s="3" t="s">
        <v>484</v>
      </c>
      <c r="AC75" s="3" t="s">
        <v>95</v>
      </c>
      <c r="AD75" s="3" t="s">
        <v>96</v>
      </c>
      <c r="AE75" s="3" t="s">
        <v>81</v>
      </c>
      <c r="AF75" s="3" t="s">
        <v>97</v>
      </c>
      <c r="AG75" s="3" t="s">
        <v>98</v>
      </c>
    </row>
    <row r="76" spans="1:33" ht="45" customHeight="1" x14ac:dyDescent="0.25">
      <c r="A76" s="3" t="s">
        <v>485</v>
      </c>
      <c r="B76" s="3" t="s">
        <v>81</v>
      </c>
      <c r="C76" s="3" t="s">
        <v>82</v>
      </c>
      <c r="D76" s="3" t="s">
        <v>83</v>
      </c>
      <c r="E76" s="3" t="s">
        <v>84</v>
      </c>
      <c r="F76" s="3" t="s">
        <v>85</v>
      </c>
      <c r="G76" s="3" t="s">
        <v>86</v>
      </c>
      <c r="H76" s="3" t="s">
        <v>242</v>
      </c>
      <c r="I76" s="3" t="s">
        <v>486</v>
      </c>
      <c r="J76" s="3" t="s">
        <v>487</v>
      </c>
      <c r="K76" s="3" t="s">
        <v>488</v>
      </c>
      <c r="L76" s="3" t="s">
        <v>112</v>
      </c>
      <c r="M76" s="3" t="s">
        <v>127</v>
      </c>
      <c r="N76" s="3" t="s">
        <v>128</v>
      </c>
      <c r="O76" s="3" t="s">
        <v>489</v>
      </c>
      <c r="P76" s="3" t="s">
        <v>489</v>
      </c>
      <c r="Q76" s="3" t="s">
        <v>489</v>
      </c>
      <c r="R76" s="3" t="s">
        <v>489</v>
      </c>
      <c r="S76" s="3" t="s">
        <v>489</v>
      </c>
      <c r="T76" s="3" t="s">
        <v>489</v>
      </c>
      <c r="U76" s="3" t="s">
        <v>489</v>
      </c>
      <c r="V76" s="3" t="s">
        <v>489</v>
      </c>
      <c r="W76" s="3" t="s">
        <v>489</v>
      </c>
      <c r="X76" s="3" t="s">
        <v>489</v>
      </c>
      <c r="Y76" s="3" t="s">
        <v>489</v>
      </c>
      <c r="Z76" s="3" t="s">
        <v>489</v>
      </c>
      <c r="AA76" s="3" t="s">
        <v>489</v>
      </c>
      <c r="AB76" s="3" t="s">
        <v>489</v>
      </c>
      <c r="AC76" s="3" t="s">
        <v>95</v>
      </c>
      <c r="AD76" s="3" t="s">
        <v>96</v>
      </c>
      <c r="AE76" s="3" t="s">
        <v>81</v>
      </c>
      <c r="AF76" s="3" t="s">
        <v>97</v>
      </c>
      <c r="AG76" s="3" t="s">
        <v>98</v>
      </c>
    </row>
    <row r="77" spans="1:33" ht="45" customHeight="1" x14ac:dyDescent="0.25">
      <c r="A77" s="3" t="s">
        <v>490</v>
      </c>
      <c r="B77" s="3" t="s">
        <v>81</v>
      </c>
      <c r="C77" s="3" t="s">
        <v>82</v>
      </c>
      <c r="D77" s="3" t="s">
        <v>83</v>
      </c>
      <c r="E77" s="3" t="s">
        <v>84</v>
      </c>
      <c r="F77" s="3" t="s">
        <v>85</v>
      </c>
      <c r="G77" s="3" t="s">
        <v>86</v>
      </c>
      <c r="H77" s="3" t="s">
        <v>314</v>
      </c>
      <c r="I77" s="3" t="s">
        <v>491</v>
      </c>
      <c r="J77" s="3" t="s">
        <v>194</v>
      </c>
      <c r="K77" s="3" t="s">
        <v>303</v>
      </c>
      <c r="L77" s="3" t="s">
        <v>112</v>
      </c>
      <c r="M77" s="3" t="s">
        <v>228</v>
      </c>
      <c r="N77" s="3" t="s">
        <v>229</v>
      </c>
      <c r="O77" s="3" t="s">
        <v>492</v>
      </c>
      <c r="P77" s="3" t="s">
        <v>492</v>
      </c>
      <c r="Q77" s="3" t="s">
        <v>492</v>
      </c>
      <c r="R77" s="3" t="s">
        <v>492</v>
      </c>
      <c r="S77" s="3" t="s">
        <v>492</v>
      </c>
      <c r="T77" s="3" t="s">
        <v>492</v>
      </c>
      <c r="U77" s="3" t="s">
        <v>492</v>
      </c>
      <c r="V77" s="3" t="s">
        <v>492</v>
      </c>
      <c r="W77" s="3" t="s">
        <v>492</v>
      </c>
      <c r="X77" s="3" t="s">
        <v>492</v>
      </c>
      <c r="Y77" s="3" t="s">
        <v>492</v>
      </c>
      <c r="Z77" s="3" t="s">
        <v>492</v>
      </c>
      <c r="AA77" s="3" t="s">
        <v>492</v>
      </c>
      <c r="AB77" s="3" t="s">
        <v>492</v>
      </c>
      <c r="AC77" s="3" t="s">
        <v>95</v>
      </c>
      <c r="AD77" s="3" t="s">
        <v>96</v>
      </c>
      <c r="AE77" s="3" t="s">
        <v>81</v>
      </c>
      <c r="AF77" s="3" t="s">
        <v>97</v>
      </c>
      <c r="AG77" s="3" t="s">
        <v>98</v>
      </c>
    </row>
    <row r="78" spans="1:33" ht="45" customHeight="1" x14ac:dyDescent="0.25">
      <c r="A78" s="3" t="s">
        <v>493</v>
      </c>
      <c r="B78" s="3" t="s">
        <v>81</v>
      </c>
      <c r="C78" s="3" t="s">
        <v>82</v>
      </c>
      <c r="D78" s="3" t="s">
        <v>83</v>
      </c>
      <c r="E78" s="3" t="s">
        <v>84</v>
      </c>
      <c r="F78" s="3" t="s">
        <v>150</v>
      </c>
      <c r="G78" s="3" t="s">
        <v>151</v>
      </c>
      <c r="H78" s="3" t="s">
        <v>117</v>
      </c>
      <c r="I78" s="3" t="s">
        <v>494</v>
      </c>
      <c r="J78" s="3" t="s">
        <v>249</v>
      </c>
      <c r="K78" s="3" t="s">
        <v>218</v>
      </c>
      <c r="L78" s="3" t="s">
        <v>112</v>
      </c>
      <c r="M78" s="3" t="s">
        <v>166</v>
      </c>
      <c r="N78" s="3" t="s">
        <v>167</v>
      </c>
      <c r="O78" s="3" t="s">
        <v>495</v>
      </c>
      <c r="P78" s="3" t="s">
        <v>495</v>
      </c>
      <c r="Q78" s="3" t="s">
        <v>495</v>
      </c>
      <c r="R78" s="3" t="s">
        <v>495</v>
      </c>
      <c r="S78" s="3" t="s">
        <v>495</v>
      </c>
      <c r="T78" s="3" t="s">
        <v>495</v>
      </c>
      <c r="U78" s="3" t="s">
        <v>495</v>
      </c>
      <c r="V78" s="3" t="s">
        <v>495</v>
      </c>
      <c r="W78" s="3" t="s">
        <v>495</v>
      </c>
      <c r="X78" s="3" t="s">
        <v>495</v>
      </c>
      <c r="Y78" s="3" t="s">
        <v>495</v>
      </c>
      <c r="Z78" s="3" t="s">
        <v>495</v>
      </c>
      <c r="AA78" s="3" t="s">
        <v>495</v>
      </c>
      <c r="AB78" s="3" t="s">
        <v>495</v>
      </c>
      <c r="AC78" s="3" t="s">
        <v>95</v>
      </c>
      <c r="AD78" s="3" t="s">
        <v>96</v>
      </c>
      <c r="AE78" s="3" t="s">
        <v>81</v>
      </c>
      <c r="AF78" s="3" t="s">
        <v>97</v>
      </c>
      <c r="AG78" s="3" t="s">
        <v>98</v>
      </c>
    </row>
    <row r="79" spans="1:33" ht="45" customHeight="1" x14ac:dyDescent="0.25">
      <c r="A79" s="3" t="s">
        <v>496</v>
      </c>
      <c r="B79" s="3" t="s">
        <v>81</v>
      </c>
      <c r="C79" s="3" t="s">
        <v>82</v>
      </c>
      <c r="D79" s="3" t="s">
        <v>83</v>
      </c>
      <c r="E79" s="3" t="s">
        <v>84</v>
      </c>
      <c r="F79" s="3" t="s">
        <v>85</v>
      </c>
      <c r="G79" s="3" t="s">
        <v>86</v>
      </c>
      <c r="H79" s="3" t="s">
        <v>374</v>
      </c>
      <c r="I79" s="3" t="s">
        <v>255</v>
      </c>
      <c r="J79" s="3" t="s">
        <v>249</v>
      </c>
      <c r="K79" s="3" t="s">
        <v>497</v>
      </c>
      <c r="L79" s="3" t="s">
        <v>112</v>
      </c>
      <c r="M79" s="3" t="s">
        <v>127</v>
      </c>
      <c r="N79" s="3" t="s">
        <v>128</v>
      </c>
      <c r="O79" s="3" t="s">
        <v>498</v>
      </c>
      <c r="P79" s="3" t="s">
        <v>498</v>
      </c>
      <c r="Q79" s="3" t="s">
        <v>498</v>
      </c>
      <c r="R79" s="3" t="s">
        <v>498</v>
      </c>
      <c r="S79" s="3" t="s">
        <v>498</v>
      </c>
      <c r="T79" s="3" t="s">
        <v>498</v>
      </c>
      <c r="U79" s="3" t="s">
        <v>498</v>
      </c>
      <c r="V79" s="3" t="s">
        <v>498</v>
      </c>
      <c r="W79" s="3" t="s">
        <v>498</v>
      </c>
      <c r="X79" s="3" t="s">
        <v>498</v>
      </c>
      <c r="Y79" s="3" t="s">
        <v>498</v>
      </c>
      <c r="Z79" s="3" t="s">
        <v>498</v>
      </c>
      <c r="AA79" s="3" t="s">
        <v>498</v>
      </c>
      <c r="AB79" s="3" t="s">
        <v>498</v>
      </c>
      <c r="AC79" s="3" t="s">
        <v>95</v>
      </c>
      <c r="AD79" s="3" t="s">
        <v>96</v>
      </c>
      <c r="AE79" s="3" t="s">
        <v>81</v>
      </c>
      <c r="AF79" s="3" t="s">
        <v>97</v>
      </c>
      <c r="AG79" s="3" t="s">
        <v>98</v>
      </c>
    </row>
    <row r="80" spans="1:33" ht="45" customHeight="1" x14ac:dyDescent="0.25">
      <c r="A80" s="3" t="s">
        <v>499</v>
      </c>
      <c r="B80" s="3" t="s">
        <v>81</v>
      </c>
      <c r="C80" s="3" t="s">
        <v>82</v>
      </c>
      <c r="D80" s="3" t="s">
        <v>83</v>
      </c>
      <c r="E80" s="3" t="s">
        <v>84</v>
      </c>
      <c r="F80" s="3" t="s">
        <v>177</v>
      </c>
      <c r="G80" s="3" t="s">
        <v>269</v>
      </c>
      <c r="H80" s="3" t="s">
        <v>100</v>
      </c>
      <c r="I80" s="3" t="s">
        <v>500</v>
      </c>
      <c r="J80" s="3" t="s">
        <v>501</v>
      </c>
      <c r="K80" s="3" t="s">
        <v>207</v>
      </c>
      <c r="L80" s="3" t="s">
        <v>112</v>
      </c>
      <c r="M80" s="3" t="s">
        <v>332</v>
      </c>
      <c r="N80" s="3" t="s">
        <v>333</v>
      </c>
      <c r="O80" s="3" t="s">
        <v>502</v>
      </c>
      <c r="P80" s="3" t="s">
        <v>502</v>
      </c>
      <c r="Q80" s="3" t="s">
        <v>502</v>
      </c>
      <c r="R80" s="3" t="s">
        <v>502</v>
      </c>
      <c r="S80" s="3" t="s">
        <v>502</v>
      </c>
      <c r="T80" s="3" t="s">
        <v>502</v>
      </c>
      <c r="U80" s="3" t="s">
        <v>502</v>
      </c>
      <c r="V80" s="3" t="s">
        <v>502</v>
      </c>
      <c r="W80" s="3" t="s">
        <v>502</v>
      </c>
      <c r="X80" s="3" t="s">
        <v>502</v>
      </c>
      <c r="Y80" s="3" t="s">
        <v>502</v>
      </c>
      <c r="Z80" s="3" t="s">
        <v>502</v>
      </c>
      <c r="AA80" s="3" t="s">
        <v>502</v>
      </c>
      <c r="AB80" s="3" t="s">
        <v>502</v>
      </c>
      <c r="AC80" s="3" t="s">
        <v>95</v>
      </c>
      <c r="AD80" s="3" t="s">
        <v>96</v>
      </c>
      <c r="AE80" s="3" t="s">
        <v>81</v>
      </c>
      <c r="AF80" s="3" t="s">
        <v>97</v>
      </c>
      <c r="AG80" s="3" t="s">
        <v>98</v>
      </c>
    </row>
    <row r="81" spans="1:33" ht="45" customHeight="1" x14ac:dyDescent="0.25">
      <c r="A81" s="3" t="s">
        <v>503</v>
      </c>
      <c r="B81" s="3" t="s">
        <v>81</v>
      </c>
      <c r="C81" s="3" t="s">
        <v>82</v>
      </c>
      <c r="D81" s="3" t="s">
        <v>83</v>
      </c>
      <c r="E81" s="3" t="s">
        <v>84</v>
      </c>
      <c r="F81" s="3" t="s">
        <v>150</v>
      </c>
      <c r="G81" s="3" t="s">
        <v>151</v>
      </c>
      <c r="H81" s="3" t="s">
        <v>131</v>
      </c>
      <c r="I81" s="3" t="s">
        <v>504</v>
      </c>
      <c r="J81" s="3" t="s">
        <v>468</v>
      </c>
      <c r="K81" s="3" t="s">
        <v>505</v>
      </c>
      <c r="L81" s="3" t="s">
        <v>112</v>
      </c>
      <c r="M81" s="3" t="s">
        <v>141</v>
      </c>
      <c r="N81" s="3" t="s">
        <v>142</v>
      </c>
      <c r="O81" s="3" t="s">
        <v>506</v>
      </c>
      <c r="P81" s="3" t="s">
        <v>506</v>
      </c>
      <c r="Q81" s="3" t="s">
        <v>506</v>
      </c>
      <c r="R81" s="3" t="s">
        <v>506</v>
      </c>
      <c r="S81" s="3" t="s">
        <v>506</v>
      </c>
      <c r="T81" s="3" t="s">
        <v>506</v>
      </c>
      <c r="U81" s="3" t="s">
        <v>506</v>
      </c>
      <c r="V81" s="3" t="s">
        <v>506</v>
      </c>
      <c r="W81" s="3" t="s">
        <v>506</v>
      </c>
      <c r="X81" s="3" t="s">
        <v>506</v>
      </c>
      <c r="Y81" s="3" t="s">
        <v>506</v>
      </c>
      <c r="Z81" s="3" t="s">
        <v>506</v>
      </c>
      <c r="AA81" s="3" t="s">
        <v>506</v>
      </c>
      <c r="AB81" s="3" t="s">
        <v>506</v>
      </c>
      <c r="AC81" s="3" t="s">
        <v>95</v>
      </c>
      <c r="AD81" s="3" t="s">
        <v>96</v>
      </c>
      <c r="AE81" s="3" t="s">
        <v>81</v>
      </c>
      <c r="AF81" s="3" t="s">
        <v>97</v>
      </c>
      <c r="AG81" s="3" t="s">
        <v>98</v>
      </c>
    </row>
    <row r="82" spans="1:33" ht="45" customHeight="1" x14ac:dyDescent="0.25">
      <c r="A82" s="3" t="s">
        <v>507</v>
      </c>
      <c r="B82" s="3" t="s">
        <v>81</v>
      </c>
      <c r="C82" s="3" t="s">
        <v>82</v>
      </c>
      <c r="D82" s="3" t="s">
        <v>83</v>
      </c>
      <c r="E82" s="3" t="s">
        <v>84</v>
      </c>
      <c r="F82" s="3" t="s">
        <v>85</v>
      </c>
      <c r="G82" s="3" t="s">
        <v>86</v>
      </c>
      <c r="H82" s="3" t="s">
        <v>87</v>
      </c>
      <c r="I82" s="3" t="s">
        <v>508</v>
      </c>
      <c r="J82" s="3" t="s">
        <v>509</v>
      </c>
      <c r="K82" s="3" t="s">
        <v>510</v>
      </c>
      <c r="L82" s="3" t="s">
        <v>91</v>
      </c>
      <c r="M82" s="3" t="s">
        <v>113</v>
      </c>
      <c r="N82" s="3" t="s">
        <v>114</v>
      </c>
      <c r="O82" s="3" t="s">
        <v>511</v>
      </c>
      <c r="P82" s="3" t="s">
        <v>511</v>
      </c>
      <c r="Q82" s="3" t="s">
        <v>511</v>
      </c>
      <c r="R82" s="3" t="s">
        <v>511</v>
      </c>
      <c r="S82" s="3" t="s">
        <v>511</v>
      </c>
      <c r="T82" s="3" t="s">
        <v>511</v>
      </c>
      <c r="U82" s="3" t="s">
        <v>511</v>
      </c>
      <c r="V82" s="3" t="s">
        <v>511</v>
      </c>
      <c r="W82" s="3" t="s">
        <v>511</v>
      </c>
      <c r="X82" s="3" t="s">
        <v>511</v>
      </c>
      <c r="Y82" s="3" t="s">
        <v>511</v>
      </c>
      <c r="Z82" s="3" t="s">
        <v>511</v>
      </c>
      <c r="AA82" s="3" t="s">
        <v>511</v>
      </c>
      <c r="AB82" s="3" t="s">
        <v>511</v>
      </c>
      <c r="AC82" s="3" t="s">
        <v>95</v>
      </c>
      <c r="AD82" s="3" t="s">
        <v>96</v>
      </c>
      <c r="AE82" s="3" t="s">
        <v>81</v>
      </c>
      <c r="AF82" s="3" t="s">
        <v>97</v>
      </c>
      <c r="AG82" s="3" t="s">
        <v>98</v>
      </c>
    </row>
    <row r="83" spans="1:33" ht="45" customHeight="1" x14ac:dyDescent="0.25">
      <c r="A83" s="3" t="s">
        <v>512</v>
      </c>
      <c r="B83" s="3" t="s">
        <v>81</v>
      </c>
      <c r="C83" s="3" t="s">
        <v>82</v>
      </c>
      <c r="D83" s="3" t="s">
        <v>83</v>
      </c>
      <c r="E83" s="3" t="s">
        <v>84</v>
      </c>
      <c r="F83" s="3" t="s">
        <v>177</v>
      </c>
      <c r="G83" s="3" t="s">
        <v>269</v>
      </c>
      <c r="H83" s="3" t="s">
        <v>513</v>
      </c>
      <c r="I83" s="3" t="s">
        <v>514</v>
      </c>
      <c r="J83" s="3" t="s">
        <v>509</v>
      </c>
      <c r="K83" s="3" t="s">
        <v>515</v>
      </c>
      <c r="L83" s="3" t="s">
        <v>91</v>
      </c>
      <c r="M83" s="3" t="s">
        <v>92</v>
      </c>
      <c r="N83" s="3" t="s">
        <v>120</v>
      </c>
      <c r="O83" s="3" t="s">
        <v>516</v>
      </c>
      <c r="P83" s="3" t="s">
        <v>516</v>
      </c>
      <c r="Q83" s="3" t="s">
        <v>516</v>
      </c>
      <c r="R83" s="3" t="s">
        <v>516</v>
      </c>
      <c r="S83" s="3" t="s">
        <v>516</v>
      </c>
      <c r="T83" s="3" t="s">
        <v>516</v>
      </c>
      <c r="U83" s="3" t="s">
        <v>516</v>
      </c>
      <c r="V83" s="3" t="s">
        <v>516</v>
      </c>
      <c r="W83" s="3" t="s">
        <v>516</v>
      </c>
      <c r="X83" s="3" t="s">
        <v>516</v>
      </c>
      <c r="Y83" s="3" t="s">
        <v>516</v>
      </c>
      <c r="Z83" s="3" t="s">
        <v>516</v>
      </c>
      <c r="AA83" s="3" t="s">
        <v>516</v>
      </c>
      <c r="AB83" s="3" t="s">
        <v>516</v>
      </c>
      <c r="AC83" s="3" t="s">
        <v>95</v>
      </c>
      <c r="AD83" s="3" t="s">
        <v>96</v>
      </c>
      <c r="AE83" s="3" t="s">
        <v>81</v>
      </c>
      <c r="AF83" s="3" t="s">
        <v>97</v>
      </c>
      <c r="AG83" s="3" t="s">
        <v>98</v>
      </c>
    </row>
    <row r="84" spans="1:33" ht="45" customHeight="1" x14ac:dyDescent="0.25">
      <c r="A84" s="3" t="s">
        <v>517</v>
      </c>
      <c r="B84" s="3" t="s">
        <v>81</v>
      </c>
      <c r="C84" s="3" t="s">
        <v>82</v>
      </c>
      <c r="D84" s="3" t="s">
        <v>83</v>
      </c>
      <c r="E84" s="3" t="s">
        <v>84</v>
      </c>
      <c r="F84" s="3" t="s">
        <v>85</v>
      </c>
      <c r="G84" s="3" t="s">
        <v>86</v>
      </c>
      <c r="H84" s="3" t="s">
        <v>518</v>
      </c>
      <c r="I84" s="3" t="s">
        <v>519</v>
      </c>
      <c r="J84" s="3" t="s">
        <v>520</v>
      </c>
      <c r="K84" s="3" t="s">
        <v>505</v>
      </c>
      <c r="L84" s="3" t="s">
        <v>91</v>
      </c>
      <c r="M84" s="3" t="s">
        <v>127</v>
      </c>
      <c r="N84" s="3" t="s">
        <v>128</v>
      </c>
      <c r="O84" s="3" t="s">
        <v>521</v>
      </c>
      <c r="P84" s="3" t="s">
        <v>521</v>
      </c>
      <c r="Q84" s="3" t="s">
        <v>521</v>
      </c>
      <c r="R84" s="3" t="s">
        <v>521</v>
      </c>
      <c r="S84" s="3" t="s">
        <v>521</v>
      </c>
      <c r="T84" s="3" t="s">
        <v>521</v>
      </c>
      <c r="U84" s="3" t="s">
        <v>521</v>
      </c>
      <c r="V84" s="3" t="s">
        <v>521</v>
      </c>
      <c r="W84" s="3" t="s">
        <v>521</v>
      </c>
      <c r="X84" s="3" t="s">
        <v>521</v>
      </c>
      <c r="Y84" s="3" t="s">
        <v>521</v>
      </c>
      <c r="Z84" s="3" t="s">
        <v>521</v>
      </c>
      <c r="AA84" s="3" t="s">
        <v>521</v>
      </c>
      <c r="AB84" s="3" t="s">
        <v>521</v>
      </c>
      <c r="AC84" s="3" t="s">
        <v>95</v>
      </c>
      <c r="AD84" s="3" t="s">
        <v>96</v>
      </c>
      <c r="AE84" s="3" t="s">
        <v>81</v>
      </c>
      <c r="AF84" s="3" t="s">
        <v>97</v>
      </c>
      <c r="AG84" s="3" t="s">
        <v>98</v>
      </c>
    </row>
    <row r="85" spans="1:33" ht="45" customHeight="1" x14ac:dyDescent="0.25">
      <c r="A85" s="3" t="s">
        <v>522</v>
      </c>
      <c r="B85" s="3" t="s">
        <v>81</v>
      </c>
      <c r="C85" s="3" t="s">
        <v>82</v>
      </c>
      <c r="D85" s="3" t="s">
        <v>83</v>
      </c>
      <c r="E85" s="3" t="s">
        <v>84</v>
      </c>
      <c r="F85" s="3" t="s">
        <v>150</v>
      </c>
      <c r="G85" s="3" t="s">
        <v>151</v>
      </c>
      <c r="H85" s="3" t="s">
        <v>523</v>
      </c>
      <c r="I85" s="3" t="s">
        <v>524</v>
      </c>
      <c r="J85" s="3" t="s">
        <v>525</v>
      </c>
      <c r="K85" s="3" t="s">
        <v>526</v>
      </c>
      <c r="L85" s="3" t="s">
        <v>112</v>
      </c>
      <c r="M85" s="3" t="s">
        <v>166</v>
      </c>
      <c r="N85" s="3" t="s">
        <v>167</v>
      </c>
      <c r="O85" s="3" t="s">
        <v>527</v>
      </c>
      <c r="P85" s="3" t="s">
        <v>527</v>
      </c>
      <c r="Q85" s="3" t="s">
        <v>527</v>
      </c>
      <c r="R85" s="3" t="s">
        <v>527</v>
      </c>
      <c r="S85" s="3" t="s">
        <v>527</v>
      </c>
      <c r="T85" s="3" t="s">
        <v>527</v>
      </c>
      <c r="U85" s="3" t="s">
        <v>527</v>
      </c>
      <c r="V85" s="3" t="s">
        <v>527</v>
      </c>
      <c r="W85" s="3" t="s">
        <v>527</v>
      </c>
      <c r="X85" s="3" t="s">
        <v>527</v>
      </c>
      <c r="Y85" s="3" t="s">
        <v>527</v>
      </c>
      <c r="Z85" s="3" t="s">
        <v>527</v>
      </c>
      <c r="AA85" s="3" t="s">
        <v>527</v>
      </c>
      <c r="AB85" s="3" t="s">
        <v>527</v>
      </c>
      <c r="AC85" s="3" t="s">
        <v>95</v>
      </c>
      <c r="AD85" s="3" t="s">
        <v>96</v>
      </c>
      <c r="AE85" s="3" t="s">
        <v>81</v>
      </c>
      <c r="AF85" s="3" t="s">
        <v>97</v>
      </c>
      <c r="AG85" s="3" t="s">
        <v>98</v>
      </c>
    </row>
    <row r="86" spans="1:33" ht="45" customHeight="1" x14ac:dyDescent="0.25">
      <c r="A86" s="3" t="s">
        <v>528</v>
      </c>
      <c r="B86" s="3" t="s">
        <v>81</v>
      </c>
      <c r="C86" s="3" t="s">
        <v>82</v>
      </c>
      <c r="D86" s="3" t="s">
        <v>83</v>
      </c>
      <c r="E86" s="3" t="s">
        <v>84</v>
      </c>
      <c r="F86" s="3" t="s">
        <v>150</v>
      </c>
      <c r="G86" s="3" t="s">
        <v>151</v>
      </c>
      <c r="H86" s="3" t="s">
        <v>155</v>
      </c>
      <c r="I86" s="3" t="s">
        <v>529</v>
      </c>
      <c r="J86" s="3" t="s">
        <v>103</v>
      </c>
      <c r="K86" s="3" t="s">
        <v>530</v>
      </c>
      <c r="L86" s="3" t="s">
        <v>112</v>
      </c>
      <c r="M86" s="3" t="s">
        <v>141</v>
      </c>
      <c r="N86" s="3" t="s">
        <v>142</v>
      </c>
      <c r="O86" s="3" t="s">
        <v>531</v>
      </c>
      <c r="P86" s="3" t="s">
        <v>531</v>
      </c>
      <c r="Q86" s="3" t="s">
        <v>531</v>
      </c>
      <c r="R86" s="3" t="s">
        <v>531</v>
      </c>
      <c r="S86" s="3" t="s">
        <v>531</v>
      </c>
      <c r="T86" s="3" t="s">
        <v>531</v>
      </c>
      <c r="U86" s="3" t="s">
        <v>531</v>
      </c>
      <c r="V86" s="3" t="s">
        <v>531</v>
      </c>
      <c r="W86" s="3" t="s">
        <v>531</v>
      </c>
      <c r="X86" s="3" t="s">
        <v>531</v>
      </c>
      <c r="Y86" s="3" t="s">
        <v>531</v>
      </c>
      <c r="Z86" s="3" t="s">
        <v>531</v>
      </c>
      <c r="AA86" s="3" t="s">
        <v>531</v>
      </c>
      <c r="AB86" s="3" t="s">
        <v>531</v>
      </c>
      <c r="AC86" s="3" t="s">
        <v>95</v>
      </c>
      <c r="AD86" s="3" t="s">
        <v>96</v>
      </c>
      <c r="AE86" s="3" t="s">
        <v>81</v>
      </c>
      <c r="AF86" s="3" t="s">
        <v>97</v>
      </c>
      <c r="AG86" s="3" t="s">
        <v>98</v>
      </c>
    </row>
    <row r="87" spans="1:33" ht="45" customHeight="1" x14ac:dyDescent="0.25">
      <c r="A87" s="3" t="s">
        <v>532</v>
      </c>
      <c r="B87" s="3" t="s">
        <v>81</v>
      </c>
      <c r="C87" s="3" t="s">
        <v>82</v>
      </c>
      <c r="D87" s="3" t="s">
        <v>83</v>
      </c>
      <c r="E87" s="3" t="s">
        <v>84</v>
      </c>
      <c r="F87" s="3" t="s">
        <v>85</v>
      </c>
      <c r="G87" s="3" t="s">
        <v>86</v>
      </c>
      <c r="H87" s="3" t="s">
        <v>87</v>
      </c>
      <c r="I87" s="3" t="s">
        <v>533</v>
      </c>
      <c r="J87" s="3" t="s">
        <v>103</v>
      </c>
      <c r="K87" s="3" t="s">
        <v>339</v>
      </c>
      <c r="L87" s="3" t="s">
        <v>112</v>
      </c>
      <c r="M87" s="3" t="s">
        <v>127</v>
      </c>
      <c r="N87" s="3" t="s">
        <v>128</v>
      </c>
      <c r="O87" s="3" t="s">
        <v>534</v>
      </c>
      <c r="P87" s="3" t="s">
        <v>534</v>
      </c>
      <c r="Q87" s="3" t="s">
        <v>534</v>
      </c>
      <c r="R87" s="3" t="s">
        <v>534</v>
      </c>
      <c r="S87" s="3" t="s">
        <v>534</v>
      </c>
      <c r="T87" s="3" t="s">
        <v>534</v>
      </c>
      <c r="U87" s="3" t="s">
        <v>534</v>
      </c>
      <c r="V87" s="3" t="s">
        <v>534</v>
      </c>
      <c r="W87" s="3" t="s">
        <v>534</v>
      </c>
      <c r="X87" s="3" t="s">
        <v>534</v>
      </c>
      <c r="Y87" s="3" t="s">
        <v>534</v>
      </c>
      <c r="Z87" s="3" t="s">
        <v>534</v>
      </c>
      <c r="AA87" s="3" t="s">
        <v>534</v>
      </c>
      <c r="AB87" s="3" t="s">
        <v>534</v>
      </c>
      <c r="AC87" s="3" t="s">
        <v>95</v>
      </c>
      <c r="AD87" s="3" t="s">
        <v>96</v>
      </c>
      <c r="AE87" s="3" t="s">
        <v>81</v>
      </c>
      <c r="AF87" s="3" t="s">
        <v>97</v>
      </c>
      <c r="AG87" s="3" t="s">
        <v>98</v>
      </c>
    </row>
    <row r="88" spans="1:33" ht="45" customHeight="1" x14ac:dyDescent="0.25">
      <c r="A88" s="3" t="s">
        <v>535</v>
      </c>
      <c r="B88" s="3" t="s">
        <v>81</v>
      </c>
      <c r="C88" s="3" t="s">
        <v>82</v>
      </c>
      <c r="D88" s="3" t="s">
        <v>83</v>
      </c>
      <c r="E88" s="3" t="s">
        <v>84</v>
      </c>
      <c r="F88" s="3" t="s">
        <v>85</v>
      </c>
      <c r="G88" s="3" t="s">
        <v>86</v>
      </c>
      <c r="H88" s="3" t="s">
        <v>320</v>
      </c>
      <c r="I88" s="3" t="s">
        <v>536</v>
      </c>
      <c r="J88" s="3" t="s">
        <v>103</v>
      </c>
      <c r="K88" s="3" t="s">
        <v>537</v>
      </c>
      <c r="L88" s="3" t="s">
        <v>112</v>
      </c>
      <c r="M88" s="3" t="s">
        <v>127</v>
      </c>
      <c r="N88" s="3" t="s">
        <v>128</v>
      </c>
      <c r="O88" s="3" t="s">
        <v>538</v>
      </c>
      <c r="P88" s="3" t="s">
        <v>538</v>
      </c>
      <c r="Q88" s="3" t="s">
        <v>538</v>
      </c>
      <c r="R88" s="3" t="s">
        <v>538</v>
      </c>
      <c r="S88" s="3" t="s">
        <v>538</v>
      </c>
      <c r="T88" s="3" t="s">
        <v>538</v>
      </c>
      <c r="U88" s="3" t="s">
        <v>538</v>
      </c>
      <c r="V88" s="3" t="s">
        <v>538</v>
      </c>
      <c r="W88" s="3" t="s">
        <v>538</v>
      </c>
      <c r="X88" s="3" t="s">
        <v>538</v>
      </c>
      <c r="Y88" s="3" t="s">
        <v>538</v>
      </c>
      <c r="Z88" s="3" t="s">
        <v>538</v>
      </c>
      <c r="AA88" s="3" t="s">
        <v>538</v>
      </c>
      <c r="AB88" s="3" t="s">
        <v>538</v>
      </c>
      <c r="AC88" s="3" t="s">
        <v>95</v>
      </c>
      <c r="AD88" s="3" t="s">
        <v>96</v>
      </c>
      <c r="AE88" s="3" t="s">
        <v>81</v>
      </c>
      <c r="AF88" s="3" t="s">
        <v>97</v>
      </c>
      <c r="AG88" s="3" t="s">
        <v>98</v>
      </c>
    </row>
    <row r="89" spans="1:33" ht="45" customHeight="1" x14ac:dyDescent="0.25">
      <c r="A89" s="3" t="s">
        <v>539</v>
      </c>
      <c r="B89" s="3" t="s">
        <v>81</v>
      </c>
      <c r="C89" s="3" t="s">
        <v>82</v>
      </c>
      <c r="D89" s="3" t="s">
        <v>83</v>
      </c>
      <c r="E89" s="3" t="s">
        <v>84</v>
      </c>
      <c r="F89" s="3" t="s">
        <v>85</v>
      </c>
      <c r="G89" s="3" t="s">
        <v>86</v>
      </c>
      <c r="H89" s="3" t="s">
        <v>145</v>
      </c>
      <c r="I89" s="3" t="s">
        <v>540</v>
      </c>
      <c r="J89" s="3" t="s">
        <v>103</v>
      </c>
      <c r="K89" s="3" t="s">
        <v>541</v>
      </c>
      <c r="L89" s="3" t="s">
        <v>112</v>
      </c>
      <c r="M89" s="3" t="s">
        <v>92</v>
      </c>
      <c r="N89" s="3" t="s">
        <v>120</v>
      </c>
      <c r="O89" s="3" t="s">
        <v>542</v>
      </c>
      <c r="P89" s="3" t="s">
        <v>542</v>
      </c>
      <c r="Q89" s="3" t="s">
        <v>542</v>
      </c>
      <c r="R89" s="3" t="s">
        <v>542</v>
      </c>
      <c r="S89" s="3" t="s">
        <v>542</v>
      </c>
      <c r="T89" s="3" t="s">
        <v>542</v>
      </c>
      <c r="U89" s="3" t="s">
        <v>542</v>
      </c>
      <c r="V89" s="3" t="s">
        <v>542</v>
      </c>
      <c r="W89" s="3" t="s">
        <v>542</v>
      </c>
      <c r="X89" s="3" t="s">
        <v>542</v>
      </c>
      <c r="Y89" s="3" t="s">
        <v>542</v>
      </c>
      <c r="Z89" s="3" t="s">
        <v>542</v>
      </c>
      <c r="AA89" s="3" t="s">
        <v>542</v>
      </c>
      <c r="AB89" s="3" t="s">
        <v>542</v>
      </c>
      <c r="AC89" s="3" t="s">
        <v>95</v>
      </c>
      <c r="AD89" s="3" t="s">
        <v>96</v>
      </c>
      <c r="AE89" s="3" t="s">
        <v>81</v>
      </c>
      <c r="AF89" s="3" t="s">
        <v>97</v>
      </c>
      <c r="AG89" s="3" t="s">
        <v>98</v>
      </c>
    </row>
    <row r="90" spans="1:33" ht="45" customHeight="1" x14ac:dyDescent="0.25">
      <c r="A90" s="3" t="s">
        <v>543</v>
      </c>
      <c r="B90" s="3" t="s">
        <v>81</v>
      </c>
      <c r="C90" s="3" t="s">
        <v>82</v>
      </c>
      <c r="D90" s="3" t="s">
        <v>83</v>
      </c>
      <c r="E90" s="3" t="s">
        <v>84</v>
      </c>
      <c r="F90" s="3" t="s">
        <v>85</v>
      </c>
      <c r="G90" s="3" t="s">
        <v>86</v>
      </c>
      <c r="H90" s="3" t="s">
        <v>100</v>
      </c>
      <c r="I90" s="3" t="s">
        <v>544</v>
      </c>
      <c r="J90" s="3" t="s">
        <v>545</v>
      </c>
      <c r="K90" s="3" t="s">
        <v>505</v>
      </c>
      <c r="L90" s="3" t="s">
        <v>112</v>
      </c>
      <c r="M90" s="3" t="s">
        <v>411</v>
      </c>
      <c r="N90" s="3" t="s">
        <v>412</v>
      </c>
      <c r="O90" s="3" t="s">
        <v>546</v>
      </c>
      <c r="P90" s="3" t="s">
        <v>546</v>
      </c>
      <c r="Q90" s="3" t="s">
        <v>546</v>
      </c>
      <c r="R90" s="3" t="s">
        <v>546</v>
      </c>
      <c r="S90" s="3" t="s">
        <v>546</v>
      </c>
      <c r="T90" s="3" t="s">
        <v>546</v>
      </c>
      <c r="U90" s="3" t="s">
        <v>546</v>
      </c>
      <c r="V90" s="3" t="s">
        <v>546</v>
      </c>
      <c r="W90" s="3" t="s">
        <v>546</v>
      </c>
      <c r="X90" s="3" t="s">
        <v>546</v>
      </c>
      <c r="Y90" s="3" t="s">
        <v>546</v>
      </c>
      <c r="Z90" s="3" t="s">
        <v>546</v>
      </c>
      <c r="AA90" s="3" t="s">
        <v>546</v>
      </c>
      <c r="AB90" s="3" t="s">
        <v>546</v>
      </c>
      <c r="AC90" s="3" t="s">
        <v>95</v>
      </c>
      <c r="AD90" s="3" t="s">
        <v>96</v>
      </c>
      <c r="AE90" s="3" t="s">
        <v>81</v>
      </c>
      <c r="AF90" s="3" t="s">
        <v>97</v>
      </c>
      <c r="AG90" s="3" t="s">
        <v>98</v>
      </c>
    </row>
    <row r="91" spans="1:33" ht="45" customHeight="1" x14ac:dyDescent="0.25">
      <c r="A91" s="3" t="s">
        <v>547</v>
      </c>
      <c r="B91" s="3" t="s">
        <v>81</v>
      </c>
      <c r="C91" s="3" t="s">
        <v>82</v>
      </c>
      <c r="D91" s="3" t="s">
        <v>83</v>
      </c>
      <c r="E91" s="3" t="s">
        <v>84</v>
      </c>
      <c r="F91" s="3" t="s">
        <v>85</v>
      </c>
      <c r="G91" s="3" t="s">
        <v>86</v>
      </c>
      <c r="H91" s="3" t="s">
        <v>548</v>
      </c>
      <c r="I91" s="3" t="s">
        <v>549</v>
      </c>
      <c r="J91" s="3" t="s">
        <v>550</v>
      </c>
      <c r="K91" s="3" t="s">
        <v>103</v>
      </c>
      <c r="L91" s="3" t="s">
        <v>112</v>
      </c>
      <c r="M91" s="3" t="s">
        <v>377</v>
      </c>
      <c r="N91" s="3" t="s">
        <v>378</v>
      </c>
      <c r="O91" s="3" t="s">
        <v>551</v>
      </c>
      <c r="P91" s="3" t="s">
        <v>551</v>
      </c>
      <c r="Q91" s="3" t="s">
        <v>551</v>
      </c>
      <c r="R91" s="3" t="s">
        <v>551</v>
      </c>
      <c r="S91" s="3" t="s">
        <v>551</v>
      </c>
      <c r="T91" s="3" t="s">
        <v>551</v>
      </c>
      <c r="U91" s="3" t="s">
        <v>551</v>
      </c>
      <c r="V91" s="3" t="s">
        <v>551</v>
      </c>
      <c r="W91" s="3" t="s">
        <v>551</v>
      </c>
      <c r="X91" s="3" t="s">
        <v>551</v>
      </c>
      <c r="Y91" s="3" t="s">
        <v>551</v>
      </c>
      <c r="Z91" s="3" t="s">
        <v>551</v>
      </c>
      <c r="AA91" s="3" t="s">
        <v>551</v>
      </c>
      <c r="AB91" s="3" t="s">
        <v>551</v>
      </c>
      <c r="AC91" s="3" t="s">
        <v>95</v>
      </c>
      <c r="AD91" s="3" t="s">
        <v>96</v>
      </c>
      <c r="AE91" s="3" t="s">
        <v>81</v>
      </c>
      <c r="AF91" s="3" t="s">
        <v>97</v>
      </c>
      <c r="AG91" s="3" t="s">
        <v>98</v>
      </c>
    </row>
    <row r="92" spans="1:33" ht="45" customHeight="1" x14ac:dyDescent="0.25">
      <c r="A92" s="3" t="s">
        <v>552</v>
      </c>
      <c r="B92" s="3" t="s">
        <v>81</v>
      </c>
      <c r="C92" s="3" t="s">
        <v>82</v>
      </c>
      <c r="D92" s="3" t="s">
        <v>83</v>
      </c>
      <c r="E92" s="3" t="s">
        <v>84</v>
      </c>
      <c r="F92" s="3" t="s">
        <v>553</v>
      </c>
      <c r="G92" s="3" t="s">
        <v>554</v>
      </c>
      <c r="H92" s="3" t="s">
        <v>448</v>
      </c>
      <c r="I92" s="3" t="s">
        <v>555</v>
      </c>
      <c r="J92" s="3" t="s">
        <v>556</v>
      </c>
      <c r="K92" s="3" t="s">
        <v>557</v>
      </c>
      <c r="L92" s="3" t="s">
        <v>112</v>
      </c>
      <c r="M92" s="3" t="s">
        <v>92</v>
      </c>
      <c r="N92" s="3" t="s">
        <v>120</v>
      </c>
      <c r="O92" s="3" t="s">
        <v>558</v>
      </c>
      <c r="P92" s="3" t="s">
        <v>558</v>
      </c>
      <c r="Q92" s="3" t="s">
        <v>558</v>
      </c>
      <c r="R92" s="3" t="s">
        <v>558</v>
      </c>
      <c r="S92" s="3" t="s">
        <v>558</v>
      </c>
      <c r="T92" s="3" t="s">
        <v>558</v>
      </c>
      <c r="U92" s="3" t="s">
        <v>558</v>
      </c>
      <c r="V92" s="3" t="s">
        <v>558</v>
      </c>
      <c r="W92" s="3" t="s">
        <v>558</v>
      </c>
      <c r="X92" s="3" t="s">
        <v>558</v>
      </c>
      <c r="Y92" s="3" t="s">
        <v>558</v>
      </c>
      <c r="Z92" s="3" t="s">
        <v>558</v>
      </c>
      <c r="AA92" s="3" t="s">
        <v>558</v>
      </c>
      <c r="AB92" s="3" t="s">
        <v>558</v>
      </c>
      <c r="AC92" s="3" t="s">
        <v>95</v>
      </c>
      <c r="AD92" s="3" t="s">
        <v>96</v>
      </c>
      <c r="AE92" s="3" t="s">
        <v>81</v>
      </c>
      <c r="AF92" s="3" t="s">
        <v>97</v>
      </c>
      <c r="AG92" s="3" t="s">
        <v>98</v>
      </c>
    </row>
    <row r="93" spans="1:33" ht="45" customHeight="1" x14ac:dyDescent="0.25">
      <c r="A93" s="3" t="s">
        <v>559</v>
      </c>
      <c r="B93" s="3" t="s">
        <v>81</v>
      </c>
      <c r="C93" s="3" t="s">
        <v>82</v>
      </c>
      <c r="D93" s="3" t="s">
        <v>83</v>
      </c>
      <c r="E93" s="3" t="s">
        <v>84</v>
      </c>
      <c r="F93" s="3" t="s">
        <v>150</v>
      </c>
      <c r="G93" s="3" t="s">
        <v>151</v>
      </c>
      <c r="H93" s="3" t="s">
        <v>314</v>
      </c>
      <c r="I93" s="3" t="s">
        <v>560</v>
      </c>
      <c r="J93" s="3" t="s">
        <v>505</v>
      </c>
      <c r="K93" s="3" t="s">
        <v>561</v>
      </c>
      <c r="L93" s="3" t="s">
        <v>91</v>
      </c>
      <c r="M93" s="3" t="s">
        <v>166</v>
      </c>
      <c r="N93" s="3" t="s">
        <v>167</v>
      </c>
      <c r="O93" s="3" t="s">
        <v>562</v>
      </c>
      <c r="P93" s="3" t="s">
        <v>562</v>
      </c>
      <c r="Q93" s="3" t="s">
        <v>562</v>
      </c>
      <c r="R93" s="3" t="s">
        <v>562</v>
      </c>
      <c r="S93" s="3" t="s">
        <v>562</v>
      </c>
      <c r="T93" s="3" t="s">
        <v>562</v>
      </c>
      <c r="U93" s="3" t="s">
        <v>562</v>
      </c>
      <c r="V93" s="3" t="s">
        <v>562</v>
      </c>
      <c r="W93" s="3" t="s">
        <v>562</v>
      </c>
      <c r="X93" s="3" t="s">
        <v>562</v>
      </c>
      <c r="Y93" s="3" t="s">
        <v>562</v>
      </c>
      <c r="Z93" s="3" t="s">
        <v>562</v>
      </c>
      <c r="AA93" s="3" t="s">
        <v>562</v>
      </c>
      <c r="AB93" s="3" t="s">
        <v>562</v>
      </c>
      <c r="AC93" s="3" t="s">
        <v>95</v>
      </c>
      <c r="AD93" s="3" t="s">
        <v>96</v>
      </c>
      <c r="AE93" s="3" t="s">
        <v>81</v>
      </c>
      <c r="AF93" s="3" t="s">
        <v>97</v>
      </c>
      <c r="AG93" s="3" t="s">
        <v>98</v>
      </c>
    </row>
    <row r="94" spans="1:33" ht="45" customHeight="1" x14ac:dyDescent="0.25">
      <c r="A94" s="3" t="s">
        <v>563</v>
      </c>
      <c r="B94" s="3" t="s">
        <v>81</v>
      </c>
      <c r="C94" s="3" t="s">
        <v>82</v>
      </c>
      <c r="D94" s="3" t="s">
        <v>83</v>
      </c>
      <c r="E94" s="3" t="s">
        <v>84</v>
      </c>
      <c r="F94" s="3" t="s">
        <v>85</v>
      </c>
      <c r="G94" s="3" t="s">
        <v>86</v>
      </c>
      <c r="H94" s="3" t="s">
        <v>87</v>
      </c>
      <c r="I94" s="3" t="s">
        <v>564</v>
      </c>
      <c r="J94" s="3" t="s">
        <v>505</v>
      </c>
      <c r="K94" s="3" t="s">
        <v>505</v>
      </c>
      <c r="L94" s="3" t="s">
        <v>112</v>
      </c>
      <c r="M94" s="3" t="s">
        <v>92</v>
      </c>
      <c r="N94" s="3" t="s">
        <v>120</v>
      </c>
      <c r="O94" s="3" t="s">
        <v>565</v>
      </c>
      <c r="P94" s="3" t="s">
        <v>565</v>
      </c>
      <c r="Q94" s="3" t="s">
        <v>565</v>
      </c>
      <c r="R94" s="3" t="s">
        <v>565</v>
      </c>
      <c r="S94" s="3" t="s">
        <v>565</v>
      </c>
      <c r="T94" s="3" t="s">
        <v>565</v>
      </c>
      <c r="U94" s="3" t="s">
        <v>565</v>
      </c>
      <c r="V94" s="3" t="s">
        <v>565</v>
      </c>
      <c r="W94" s="3" t="s">
        <v>565</v>
      </c>
      <c r="X94" s="3" t="s">
        <v>565</v>
      </c>
      <c r="Y94" s="3" t="s">
        <v>565</v>
      </c>
      <c r="Z94" s="3" t="s">
        <v>565</v>
      </c>
      <c r="AA94" s="3" t="s">
        <v>565</v>
      </c>
      <c r="AB94" s="3" t="s">
        <v>565</v>
      </c>
      <c r="AC94" s="3" t="s">
        <v>95</v>
      </c>
      <c r="AD94" s="3" t="s">
        <v>96</v>
      </c>
      <c r="AE94" s="3" t="s">
        <v>81</v>
      </c>
      <c r="AF94" s="3" t="s">
        <v>97</v>
      </c>
      <c r="AG94" s="3" t="s">
        <v>98</v>
      </c>
    </row>
    <row r="95" spans="1:33" ht="45" customHeight="1" x14ac:dyDescent="0.25">
      <c r="A95" s="3" t="s">
        <v>566</v>
      </c>
      <c r="B95" s="3" t="s">
        <v>81</v>
      </c>
      <c r="C95" s="3" t="s">
        <v>82</v>
      </c>
      <c r="D95" s="3" t="s">
        <v>83</v>
      </c>
      <c r="E95" s="3" t="s">
        <v>84</v>
      </c>
      <c r="F95" s="3" t="s">
        <v>150</v>
      </c>
      <c r="G95" s="3" t="s">
        <v>151</v>
      </c>
      <c r="H95" s="3" t="s">
        <v>254</v>
      </c>
      <c r="I95" s="3" t="s">
        <v>567</v>
      </c>
      <c r="J95" s="3" t="s">
        <v>505</v>
      </c>
      <c r="K95" s="3" t="s">
        <v>505</v>
      </c>
      <c r="L95" s="3" t="s">
        <v>112</v>
      </c>
      <c r="M95" s="3" t="s">
        <v>113</v>
      </c>
      <c r="N95" s="3" t="s">
        <v>114</v>
      </c>
      <c r="O95" s="3" t="s">
        <v>568</v>
      </c>
      <c r="P95" s="3" t="s">
        <v>568</v>
      </c>
      <c r="Q95" s="3" t="s">
        <v>568</v>
      </c>
      <c r="R95" s="3" t="s">
        <v>568</v>
      </c>
      <c r="S95" s="3" t="s">
        <v>568</v>
      </c>
      <c r="T95" s="3" t="s">
        <v>568</v>
      </c>
      <c r="U95" s="3" t="s">
        <v>568</v>
      </c>
      <c r="V95" s="3" t="s">
        <v>568</v>
      </c>
      <c r="W95" s="3" t="s">
        <v>568</v>
      </c>
      <c r="X95" s="3" t="s">
        <v>568</v>
      </c>
      <c r="Y95" s="3" t="s">
        <v>568</v>
      </c>
      <c r="Z95" s="3" t="s">
        <v>568</v>
      </c>
      <c r="AA95" s="3" t="s">
        <v>568</v>
      </c>
      <c r="AB95" s="3" t="s">
        <v>568</v>
      </c>
      <c r="AC95" s="3" t="s">
        <v>95</v>
      </c>
      <c r="AD95" s="3" t="s">
        <v>96</v>
      </c>
      <c r="AE95" s="3" t="s">
        <v>81</v>
      </c>
      <c r="AF95" s="3" t="s">
        <v>97</v>
      </c>
      <c r="AG95" s="3" t="s">
        <v>98</v>
      </c>
    </row>
    <row r="96" spans="1:33" ht="45" customHeight="1" x14ac:dyDescent="0.25">
      <c r="A96" s="3" t="s">
        <v>569</v>
      </c>
      <c r="B96" s="3" t="s">
        <v>81</v>
      </c>
      <c r="C96" s="3" t="s">
        <v>82</v>
      </c>
      <c r="D96" s="3" t="s">
        <v>83</v>
      </c>
      <c r="E96" s="3" t="s">
        <v>84</v>
      </c>
      <c r="F96" s="3" t="s">
        <v>150</v>
      </c>
      <c r="G96" s="3" t="s">
        <v>151</v>
      </c>
      <c r="H96" s="3" t="s">
        <v>247</v>
      </c>
      <c r="I96" s="3" t="s">
        <v>570</v>
      </c>
      <c r="J96" s="3" t="s">
        <v>505</v>
      </c>
      <c r="K96" s="3" t="s">
        <v>571</v>
      </c>
      <c r="L96" s="3" t="s">
        <v>112</v>
      </c>
      <c r="M96" s="3" t="s">
        <v>166</v>
      </c>
      <c r="N96" s="3" t="s">
        <v>167</v>
      </c>
      <c r="O96" s="3" t="s">
        <v>572</v>
      </c>
      <c r="P96" s="3" t="s">
        <v>572</v>
      </c>
      <c r="Q96" s="3" t="s">
        <v>572</v>
      </c>
      <c r="R96" s="3" t="s">
        <v>572</v>
      </c>
      <c r="S96" s="3" t="s">
        <v>572</v>
      </c>
      <c r="T96" s="3" t="s">
        <v>572</v>
      </c>
      <c r="U96" s="3" t="s">
        <v>572</v>
      </c>
      <c r="V96" s="3" t="s">
        <v>572</v>
      </c>
      <c r="W96" s="3" t="s">
        <v>572</v>
      </c>
      <c r="X96" s="3" t="s">
        <v>572</v>
      </c>
      <c r="Y96" s="3" t="s">
        <v>572</v>
      </c>
      <c r="Z96" s="3" t="s">
        <v>572</v>
      </c>
      <c r="AA96" s="3" t="s">
        <v>572</v>
      </c>
      <c r="AB96" s="3" t="s">
        <v>572</v>
      </c>
      <c r="AC96" s="3" t="s">
        <v>95</v>
      </c>
      <c r="AD96" s="3" t="s">
        <v>96</v>
      </c>
      <c r="AE96" s="3" t="s">
        <v>81</v>
      </c>
      <c r="AF96" s="3" t="s">
        <v>97</v>
      </c>
      <c r="AG96" s="3" t="s">
        <v>98</v>
      </c>
    </row>
    <row r="97" spans="1:33" ht="45" customHeight="1" x14ac:dyDescent="0.25">
      <c r="A97" s="3" t="s">
        <v>573</v>
      </c>
      <c r="B97" s="3" t="s">
        <v>81</v>
      </c>
      <c r="C97" s="3" t="s">
        <v>82</v>
      </c>
      <c r="D97" s="3" t="s">
        <v>83</v>
      </c>
      <c r="E97" s="3" t="s">
        <v>84</v>
      </c>
      <c r="F97" s="3" t="s">
        <v>150</v>
      </c>
      <c r="G97" s="3" t="s">
        <v>151</v>
      </c>
      <c r="H97" s="3" t="s">
        <v>574</v>
      </c>
      <c r="I97" s="3" t="s">
        <v>575</v>
      </c>
      <c r="J97" s="3" t="s">
        <v>505</v>
      </c>
      <c r="K97" s="3" t="s">
        <v>576</v>
      </c>
      <c r="L97" s="3" t="s">
        <v>112</v>
      </c>
      <c r="M97" s="3" t="s">
        <v>127</v>
      </c>
      <c r="N97" s="3" t="s">
        <v>128</v>
      </c>
      <c r="O97" s="3" t="s">
        <v>577</v>
      </c>
      <c r="P97" s="3" t="s">
        <v>577</v>
      </c>
      <c r="Q97" s="3" t="s">
        <v>577</v>
      </c>
      <c r="R97" s="3" t="s">
        <v>577</v>
      </c>
      <c r="S97" s="3" t="s">
        <v>577</v>
      </c>
      <c r="T97" s="3" t="s">
        <v>577</v>
      </c>
      <c r="U97" s="3" t="s">
        <v>577</v>
      </c>
      <c r="V97" s="3" t="s">
        <v>577</v>
      </c>
      <c r="W97" s="3" t="s">
        <v>577</v>
      </c>
      <c r="X97" s="3" t="s">
        <v>577</v>
      </c>
      <c r="Y97" s="3" t="s">
        <v>577</v>
      </c>
      <c r="Z97" s="3" t="s">
        <v>577</v>
      </c>
      <c r="AA97" s="3" t="s">
        <v>577</v>
      </c>
      <c r="AB97" s="3" t="s">
        <v>577</v>
      </c>
      <c r="AC97" s="3" t="s">
        <v>95</v>
      </c>
      <c r="AD97" s="3" t="s">
        <v>96</v>
      </c>
      <c r="AE97" s="3" t="s">
        <v>81</v>
      </c>
      <c r="AF97" s="3" t="s">
        <v>97</v>
      </c>
      <c r="AG97" s="3" t="s">
        <v>98</v>
      </c>
    </row>
    <row r="98" spans="1:33" ht="45" customHeight="1" x14ac:dyDescent="0.25">
      <c r="A98" s="3" t="s">
        <v>578</v>
      </c>
      <c r="B98" s="3" t="s">
        <v>81</v>
      </c>
      <c r="C98" s="3" t="s">
        <v>82</v>
      </c>
      <c r="D98" s="3" t="s">
        <v>83</v>
      </c>
      <c r="E98" s="3" t="s">
        <v>418</v>
      </c>
      <c r="F98" s="3" t="s">
        <v>177</v>
      </c>
      <c r="G98" s="3" t="s">
        <v>419</v>
      </c>
      <c r="H98" s="3" t="s">
        <v>137</v>
      </c>
      <c r="I98" s="3" t="s">
        <v>579</v>
      </c>
      <c r="J98" s="3" t="s">
        <v>580</v>
      </c>
      <c r="K98" s="3" t="s">
        <v>581</v>
      </c>
      <c r="L98" s="3" t="s">
        <v>112</v>
      </c>
      <c r="M98" s="3" t="s">
        <v>421</v>
      </c>
      <c r="N98" s="3" t="s">
        <v>469</v>
      </c>
      <c r="O98" s="3" t="s">
        <v>582</v>
      </c>
      <c r="P98" s="3" t="s">
        <v>582</v>
      </c>
      <c r="Q98" s="3" t="s">
        <v>582</v>
      </c>
      <c r="R98" s="3" t="s">
        <v>582</v>
      </c>
      <c r="S98" s="3" t="s">
        <v>582</v>
      </c>
      <c r="T98" s="3" t="s">
        <v>582</v>
      </c>
      <c r="U98" s="3" t="s">
        <v>582</v>
      </c>
      <c r="V98" s="3" t="s">
        <v>582</v>
      </c>
      <c r="W98" s="3" t="s">
        <v>582</v>
      </c>
      <c r="X98" s="3" t="s">
        <v>582</v>
      </c>
      <c r="Y98" s="3" t="s">
        <v>582</v>
      </c>
      <c r="Z98" s="3" t="s">
        <v>582</v>
      </c>
      <c r="AA98" s="3" t="s">
        <v>582</v>
      </c>
      <c r="AB98" s="3" t="s">
        <v>582</v>
      </c>
      <c r="AC98" s="3" t="s">
        <v>95</v>
      </c>
      <c r="AD98" s="3" t="s">
        <v>96</v>
      </c>
      <c r="AE98" s="3" t="s">
        <v>81</v>
      </c>
      <c r="AF98" s="3" t="s">
        <v>97</v>
      </c>
      <c r="AG98" s="3" t="s">
        <v>98</v>
      </c>
    </row>
    <row r="99" spans="1:33" ht="45" customHeight="1" x14ac:dyDescent="0.25">
      <c r="A99" s="3" t="s">
        <v>583</v>
      </c>
      <c r="B99" s="3" t="s">
        <v>81</v>
      </c>
      <c r="C99" s="3" t="s">
        <v>82</v>
      </c>
      <c r="D99" s="3" t="s">
        <v>83</v>
      </c>
      <c r="E99" s="3" t="s">
        <v>84</v>
      </c>
      <c r="F99" s="3" t="s">
        <v>85</v>
      </c>
      <c r="G99" s="3" t="s">
        <v>86</v>
      </c>
      <c r="H99" s="3" t="s">
        <v>117</v>
      </c>
      <c r="I99" s="3" t="s">
        <v>584</v>
      </c>
      <c r="J99" s="3" t="s">
        <v>580</v>
      </c>
      <c r="K99" s="3" t="s">
        <v>279</v>
      </c>
      <c r="L99" s="3" t="s">
        <v>91</v>
      </c>
      <c r="M99" s="3" t="s">
        <v>92</v>
      </c>
      <c r="N99" s="3" t="s">
        <v>120</v>
      </c>
      <c r="O99" s="3" t="s">
        <v>585</v>
      </c>
      <c r="P99" s="3" t="s">
        <v>585</v>
      </c>
      <c r="Q99" s="3" t="s">
        <v>585</v>
      </c>
      <c r="R99" s="3" t="s">
        <v>585</v>
      </c>
      <c r="S99" s="3" t="s">
        <v>585</v>
      </c>
      <c r="T99" s="3" t="s">
        <v>585</v>
      </c>
      <c r="U99" s="3" t="s">
        <v>585</v>
      </c>
      <c r="V99" s="3" t="s">
        <v>585</v>
      </c>
      <c r="W99" s="3" t="s">
        <v>585</v>
      </c>
      <c r="X99" s="3" t="s">
        <v>585</v>
      </c>
      <c r="Y99" s="3" t="s">
        <v>585</v>
      </c>
      <c r="Z99" s="3" t="s">
        <v>585</v>
      </c>
      <c r="AA99" s="3" t="s">
        <v>585</v>
      </c>
      <c r="AB99" s="3" t="s">
        <v>585</v>
      </c>
      <c r="AC99" s="3" t="s">
        <v>95</v>
      </c>
      <c r="AD99" s="3" t="s">
        <v>96</v>
      </c>
      <c r="AE99" s="3" t="s">
        <v>81</v>
      </c>
      <c r="AF99" s="3" t="s">
        <v>97</v>
      </c>
      <c r="AG99" s="3" t="s">
        <v>98</v>
      </c>
    </row>
    <row r="100" spans="1:33" ht="45" customHeight="1" x14ac:dyDescent="0.25">
      <c r="A100" s="3" t="s">
        <v>586</v>
      </c>
      <c r="B100" s="3" t="s">
        <v>81</v>
      </c>
      <c r="C100" s="3" t="s">
        <v>82</v>
      </c>
      <c r="D100" s="3" t="s">
        <v>83</v>
      </c>
      <c r="E100" s="3" t="s">
        <v>84</v>
      </c>
      <c r="F100" s="3" t="s">
        <v>161</v>
      </c>
      <c r="G100" s="3" t="s">
        <v>162</v>
      </c>
      <c r="H100" s="3" t="s">
        <v>186</v>
      </c>
      <c r="I100" s="3" t="s">
        <v>587</v>
      </c>
      <c r="J100" s="3" t="s">
        <v>588</v>
      </c>
      <c r="K100" s="3" t="s">
        <v>505</v>
      </c>
      <c r="L100" s="3" t="s">
        <v>91</v>
      </c>
      <c r="M100" s="3" t="s">
        <v>141</v>
      </c>
      <c r="N100" s="3" t="s">
        <v>142</v>
      </c>
      <c r="O100" s="3" t="s">
        <v>589</v>
      </c>
      <c r="P100" s="3" t="s">
        <v>589</v>
      </c>
      <c r="Q100" s="3" t="s">
        <v>589</v>
      </c>
      <c r="R100" s="3" t="s">
        <v>589</v>
      </c>
      <c r="S100" s="3" t="s">
        <v>589</v>
      </c>
      <c r="T100" s="3" t="s">
        <v>589</v>
      </c>
      <c r="U100" s="3" t="s">
        <v>589</v>
      </c>
      <c r="V100" s="3" t="s">
        <v>589</v>
      </c>
      <c r="W100" s="3" t="s">
        <v>589</v>
      </c>
      <c r="X100" s="3" t="s">
        <v>589</v>
      </c>
      <c r="Y100" s="3" t="s">
        <v>589</v>
      </c>
      <c r="Z100" s="3" t="s">
        <v>589</v>
      </c>
      <c r="AA100" s="3" t="s">
        <v>589</v>
      </c>
      <c r="AB100" s="3" t="s">
        <v>589</v>
      </c>
      <c r="AC100" s="3" t="s">
        <v>95</v>
      </c>
      <c r="AD100" s="3" t="s">
        <v>96</v>
      </c>
      <c r="AE100" s="3" t="s">
        <v>81</v>
      </c>
      <c r="AF100" s="3" t="s">
        <v>97</v>
      </c>
      <c r="AG100" s="3" t="s">
        <v>98</v>
      </c>
    </row>
    <row r="101" spans="1:33" ht="45" customHeight="1" x14ac:dyDescent="0.25">
      <c r="A101" s="3" t="s">
        <v>590</v>
      </c>
      <c r="B101" s="3" t="s">
        <v>81</v>
      </c>
      <c r="C101" s="3" t="s">
        <v>82</v>
      </c>
      <c r="D101" s="3" t="s">
        <v>83</v>
      </c>
      <c r="E101" s="3" t="s">
        <v>418</v>
      </c>
      <c r="F101" s="3" t="s">
        <v>177</v>
      </c>
      <c r="G101" s="3" t="s">
        <v>419</v>
      </c>
      <c r="H101" s="3" t="s">
        <v>242</v>
      </c>
      <c r="I101" s="3" t="s">
        <v>591</v>
      </c>
      <c r="J101" s="3" t="s">
        <v>588</v>
      </c>
      <c r="K101" s="3" t="s">
        <v>284</v>
      </c>
      <c r="L101" s="3" t="s">
        <v>91</v>
      </c>
      <c r="M101" s="3" t="s">
        <v>421</v>
      </c>
      <c r="N101" s="3" t="s">
        <v>422</v>
      </c>
      <c r="O101" s="3" t="s">
        <v>592</v>
      </c>
      <c r="P101" s="3" t="s">
        <v>592</v>
      </c>
      <c r="Q101" s="3" t="s">
        <v>592</v>
      </c>
      <c r="R101" s="3" t="s">
        <v>592</v>
      </c>
      <c r="S101" s="3" t="s">
        <v>592</v>
      </c>
      <c r="T101" s="3" t="s">
        <v>592</v>
      </c>
      <c r="U101" s="3" t="s">
        <v>592</v>
      </c>
      <c r="V101" s="3" t="s">
        <v>592</v>
      </c>
      <c r="W101" s="3" t="s">
        <v>592</v>
      </c>
      <c r="X101" s="3" t="s">
        <v>592</v>
      </c>
      <c r="Y101" s="3" t="s">
        <v>592</v>
      </c>
      <c r="Z101" s="3" t="s">
        <v>592</v>
      </c>
      <c r="AA101" s="3" t="s">
        <v>592</v>
      </c>
      <c r="AB101" s="3" t="s">
        <v>592</v>
      </c>
      <c r="AC101" s="3" t="s">
        <v>95</v>
      </c>
      <c r="AD101" s="3" t="s">
        <v>96</v>
      </c>
      <c r="AE101" s="3" t="s">
        <v>81</v>
      </c>
      <c r="AF101" s="3" t="s">
        <v>97</v>
      </c>
      <c r="AG101" s="3" t="s">
        <v>98</v>
      </c>
    </row>
    <row r="102" spans="1:33" ht="45" customHeight="1" x14ac:dyDescent="0.25">
      <c r="A102" s="3" t="s">
        <v>593</v>
      </c>
      <c r="B102" s="3" t="s">
        <v>81</v>
      </c>
      <c r="C102" s="3" t="s">
        <v>82</v>
      </c>
      <c r="D102" s="3" t="s">
        <v>83</v>
      </c>
      <c r="E102" s="3" t="s">
        <v>84</v>
      </c>
      <c r="F102" s="3" t="s">
        <v>85</v>
      </c>
      <c r="G102" s="3" t="s">
        <v>86</v>
      </c>
      <c r="H102" s="3" t="s">
        <v>87</v>
      </c>
      <c r="I102" s="3" t="s">
        <v>594</v>
      </c>
      <c r="J102" s="3" t="s">
        <v>595</v>
      </c>
      <c r="K102" s="3" t="s">
        <v>288</v>
      </c>
      <c r="L102" s="3" t="s">
        <v>91</v>
      </c>
      <c r="M102" s="3" t="s">
        <v>92</v>
      </c>
      <c r="N102" s="3" t="s">
        <v>120</v>
      </c>
      <c r="O102" s="3" t="s">
        <v>596</v>
      </c>
      <c r="P102" s="3" t="s">
        <v>596</v>
      </c>
      <c r="Q102" s="3" t="s">
        <v>596</v>
      </c>
      <c r="R102" s="3" t="s">
        <v>596</v>
      </c>
      <c r="S102" s="3" t="s">
        <v>596</v>
      </c>
      <c r="T102" s="3" t="s">
        <v>596</v>
      </c>
      <c r="U102" s="3" t="s">
        <v>596</v>
      </c>
      <c r="V102" s="3" t="s">
        <v>596</v>
      </c>
      <c r="W102" s="3" t="s">
        <v>596</v>
      </c>
      <c r="X102" s="3" t="s">
        <v>596</v>
      </c>
      <c r="Y102" s="3" t="s">
        <v>596</v>
      </c>
      <c r="Z102" s="3" t="s">
        <v>596</v>
      </c>
      <c r="AA102" s="3" t="s">
        <v>596</v>
      </c>
      <c r="AB102" s="3" t="s">
        <v>596</v>
      </c>
      <c r="AC102" s="3" t="s">
        <v>95</v>
      </c>
      <c r="AD102" s="3" t="s">
        <v>96</v>
      </c>
      <c r="AE102" s="3" t="s">
        <v>81</v>
      </c>
      <c r="AF102" s="3" t="s">
        <v>97</v>
      </c>
      <c r="AG102" s="3" t="s">
        <v>98</v>
      </c>
    </row>
    <row r="103" spans="1:33" ht="45" customHeight="1" x14ac:dyDescent="0.25">
      <c r="A103" s="3" t="s">
        <v>597</v>
      </c>
      <c r="B103" s="3" t="s">
        <v>81</v>
      </c>
      <c r="C103" s="3" t="s">
        <v>82</v>
      </c>
      <c r="D103" s="3" t="s">
        <v>83</v>
      </c>
      <c r="E103" s="3" t="s">
        <v>84</v>
      </c>
      <c r="F103" s="3" t="s">
        <v>85</v>
      </c>
      <c r="G103" s="3" t="s">
        <v>86</v>
      </c>
      <c r="H103" s="3" t="s">
        <v>548</v>
      </c>
      <c r="I103" s="3" t="s">
        <v>598</v>
      </c>
      <c r="J103" s="3" t="s">
        <v>599</v>
      </c>
      <c r="K103" s="3" t="s">
        <v>303</v>
      </c>
      <c r="L103" s="3" t="s">
        <v>112</v>
      </c>
      <c r="M103" s="3" t="s">
        <v>92</v>
      </c>
      <c r="N103" s="3" t="s">
        <v>120</v>
      </c>
      <c r="O103" s="3" t="s">
        <v>600</v>
      </c>
      <c r="P103" s="3" t="s">
        <v>600</v>
      </c>
      <c r="Q103" s="3" t="s">
        <v>600</v>
      </c>
      <c r="R103" s="3" t="s">
        <v>600</v>
      </c>
      <c r="S103" s="3" t="s">
        <v>600</v>
      </c>
      <c r="T103" s="3" t="s">
        <v>600</v>
      </c>
      <c r="U103" s="3" t="s">
        <v>600</v>
      </c>
      <c r="V103" s="3" t="s">
        <v>600</v>
      </c>
      <c r="W103" s="3" t="s">
        <v>600</v>
      </c>
      <c r="X103" s="3" t="s">
        <v>600</v>
      </c>
      <c r="Y103" s="3" t="s">
        <v>600</v>
      </c>
      <c r="Z103" s="3" t="s">
        <v>600</v>
      </c>
      <c r="AA103" s="3" t="s">
        <v>600</v>
      </c>
      <c r="AB103" s="3" t="s">
        <v>600</v>
      </c>
      <c r="AC103" s="3" t="s">
        <v>95</v>
      </c>
      <c r="AD103" s="3" t="s">
        <v>96</v>
      </c>
      <c r="AE103" s="3" t="s">
        <v>81</v>
      </c>
      <c r="AF103" s="3" t="s">
        <v>97</v>
      </c>
      <c r="AG103" s="3" t="s">
        <v>98</v>
      </c>
    </row>
    <row r="104" spans="1:33" ht="45" customHeight="1" x14ac:dyDescent="0.25">
      <c r="A104" s="3" t="s">
        <v>601</v>
      </c>
      <c r="B104" s="3" t="s">
        <v>81</v>
      </c>
      <c r="C104" s="3" t="s">
        <v>82</v>
      </c>
      <c r="D104" s="3" t="s">
        <v>83</v>
      </c>
      <c r="E104" s="3" t="s">
        <v>84</v>
      </c>
      <c r="F104" s="3" t="s">
        <v>150</v>
      </c>
      <c r="G104" s="3" t="s">
        <v>151</v>
      </c>
      <c r="H104" s="3" t="s">
        <v>320</v>
      </c>
      <c r="I104" s="3" t="s">
        <v>315</v>
      </c>
      <c r="J104" s="3" t="s">
        <v>576</v>
      </c>
      <c r="K104" s="3" t="s">
        <v>401</v>
      </c>
      <c r="L104" s="3" t="s">
        <v>112</v>
      </c>
      <c r="M104" s="3" t="s">
        <v>113</v>
      </c>
      <c r="N104" s="3" t="s">
        <v>114</v>
      </c>
      <c r="O104" s="3" t="s">
        <v>602</v>
      </c>
      <c r="P104" s="3" t="s">
        <v>602</v>
      </c>
      <c r="Q104" s="3" t="s">
        <v>602</v>
      </c>
      <c r="R104" s="3" t="s">
        <v>602</v>
      </c>
      <c r="S104" s="3" t="s">
        <v>602</v>
      </c>
      <c r="T104" s="3" t="s">
        <v>602</v>
      </c>
      <c r="U104" s="3" t="s">
        <v>602</v>
      </c>
      <c r="V104" s="3" t="s">
        <v>602</v>
      </c>
      <c r="W104" s="3" t="s">
        <v>602</v>
      </c>
      <c r="X104" s="3" t="s">
        <v>602</v>
      </c>
      <c r="Y104" s="3" t="s">
        <v>602</v>
      </c>
      <c r="Z104" s="3" t="s">
        <v>602</v>
      </c>
      <c r="AA104" s="3" t="s">
        <v>602</v>
      </c>
      <c r="AB104" s="3" t="s">
        <v>602</v>
      </c>
      <c r="AC104" s="3" t="s">
        <v>95</v>
      </c>
      <c r="AD104" s="3" t="s">
        <v>96</v>
      </c>
      <c r="AE104" s="3" t="s">
        <v>81</v>
      </c>
      <c r="AF104" s="3" t="s">
        <v>97</v>
      </c>
      <c r="AG104" s="3" t="s">
        <v>98</v>
      </c>
    </row>
    <row r="105" spans="1:33" ht="45" customHeight="1" x14ac:dyDescent="0.25">
      <c r="A105" s="3" t="s">
        <v>603</v>
      </c>
      <c r="B105" s="3" t="s">
        <v>81</v>
      </c>
      <c r="C105" s="3" t="s">
        <v>82</v>
      </c>
      <c r="D105" s="3" t="s">
        <v>83</v>
      </c>
      <c r="E105" s="3" t="s">
        <v>336</v>
      </c>
      <c r="F105" s="3" t="s">
        <v>604</v>
      </c>
      <c r="G105" s="3" t="s">
        <v>605</v>
      </c>
      <c r="H105" s="3" t="s">
        <v>100</v>
      </c>
      <c r="I105" s="3" t="s">
        <v>606</v>
      </c>
      <c r="J105" s="3" t="s">
        <v>576</v>
      </c>
      <c r="K105" s="3" t="s">
        <v>479</v>
      </c>
      <c r="L105" s="3" t="s">
        <v>91</v>
      </c>
      <c r="M105" s="3" t="s">
        <v>607</v>
      </c>
      <c r="N105" s="3" t="s">
        <v>608</v>
      </c>
      <c r="O105" s="3" t="s">
        <v>609</v>
      </c>
      <c r="P105" s="3" t="s">
        <v>609</v>
      </c>
      <c r="Q105" s="3" t="s">
        <v>609</v>
      </c>
      <c r="R105" s="3" t="s">
        <v>609</v>
      </c>
      <c r="S105" s="3" t="s">
        <v>609</v>
      </c>
      <c r="T105" s="3" t="s">
        <v>609</v>
      </c>
      <c r="U105" s="3" t="s">
        <v>609</v>
      </c>
      <c r="V105" s="3" t="s">
        <v>609</v>
      </c>
      <c r="W105" s="3" t="s">
        <v>609</v>
      </c>
      <c r="X105" s="3" t="s">
        <v>609</v>
      </c>
      <c r="Y105" s="3" t="s">
        <v>609</v>
      </c>
      <c r="Z105" s="3" t="s">
        <v>609</v>
      </c>
      <c r="AA105" s="3" t="s">
        <v>609</v>
      </c>
      <c r="AB105" s="3" t="s">
        <v>609</v>
      </c>
      <c r="AC105" s="3" t="s">
        <v>95</v>
      </c>
      <c r="AD105" s="3" t="s">
        <v>96</v>
      </c>
      <c r="AE105" s="3" t="s">
        <v>81</v>
      </c>
      <c r="AF105" s="3" t="s">
        <v>97</v>
      </c>
      <c r="AG105" s="3" t="s">
        <v>98</v>
      </c>
    </row>
    <row r="106" spans="1:33" ht="45" customHeight="1" x14ac:dyDescent="0.25">
      <c r="A106" s="3" t="s">
        <v>610</v>
      </c>
      <c r="B106" s="3" t="s">
        <v>81</v>
      </c>
      <c r="C106" s="3" t="s">
        <v>82</v>
      </c>
      <c r="D106" s="3" t="s">
        <v>83</v>
      </c>
      <c r="E106" s="3" t="s">
        <v>84</v>
      </c>
      <c r="F106" s="3" t="s">
        <v>85</v>
      </c>
      <c r="G106" s="3" t="s">
        <v>86</v>
      </c>
      <c r="H106" s="3" t="s">
        <v>145</v>
      </c>
      <c r="I106" s="3" t="s">
        <v>611</v>
      </c>
      <c r="J106" s="3" t="s">
        <v>612</v>
      </c>
      <c r="K106" s="3" t="s">
        <v>613</v>
      </c>
      <c r="L106" s="3" t="s">
        <v>112</v>
      </c>
      <c r="M106" s="3" t="s">
        <v>92</v>
      </c>
      <c r="N106" s="3" t="s">
        <v>120</v>
      </c>
      <c r="O106" s="3" t="s">
        <v>614</v>
      </c>
      <c r="P106" s="3" t="s">
        <v>614</v>
      </c>
      <c r="Q106" s="3" t="s">
        <v>614</v>
      </c>
      <c r="R106" s="3" t="s">
        <v>614</v>
      </c>
      <c r="S106" s="3" t="s">
        <v>614</v>
      </c>
      <c r="T106" s="3" t="s">
        <v>614</v>
      </c>
      <c r="U106" s="3" t="s">
        <v>614</v>
      </c>
      <c r="V106" s="3" t="s">
        <v>614</v>
      </c>
      <c r="W106" s="3" t="s">
        <v>614</v>
      </c>
      <c r="X106" s="3" t="s">
        <v>614</v>
      </c>
      <c r="Y106" s="3" t="s">
        <v>614</v>
      </c>
      <c r="Z106" s="3" t="s">
        <v>614</v>
      </c>
      <c r="AA106" s="3" t="s">
        <v>614</v>
      </c>
      <c r="AB106" s="3" t="s">
        <v>614</v>
      </c>
      <c r="AC106" s="3" t="s">
        <v>95</v>
      </c>
      <c r="AD106" s="3" t="s">
        <v>96</v>
      </c>
      <c r="AE106" s="3" t="s">
        <v>81</v>
      </c>
      <c r="AF106" s="3" t="s">
        <v>97</v>
      </c>
      <c r="AG106" s="3" t="s">
        <v>98</v>
      </c>
    </row>
    <row r="107" spans="1:33" ht="45" customHeight="1" x14ac:dyDescent="0.25">
      <c r="A107" s="3" t="s">
        <v>615</v>
      </c>
      <c r="B107" s="3" t="s">
        <v>81</v>
      </c>
      <c r="C107" s="3" t="s">
        <v>82</v>
      </c>
      <c r="D107" s="3" t="s">
        <v>83</v>
      </c>
      <c r="E107" s="3" t="s">
        <v>84</v>
      </c>
      <c r="F107" s="3" t="s">
        <v>85</v>
      </c>
      <c r="G107" s="3" t="s">
        <v>86</v>
      </c>
      <c r="H107" s="3" t="s">
        <v>326</v>
      </c>
      <c r="I107" s="3" t="s">
        <v>616</v>
      </c>
      <c r="J107" s="3" t="s">
        <v>612</v>
      </c>
      <c r="K107" s="3" t="s">
        <v>376</v>
      </c>
      <c r="L107" s="3" t="s">
        <v>112</v>
      </c>
      <c r="M107" s="3" t="s">
        <v>617</v>
      </c>
      <c r="N107" s="3" t="s">
        <v>618</v>
      </c>
      <c r="O107" s="3" t="s">
        <v>619</v>
      </c>
      <c r="P107" s="3" t="s">
        <v>619</v>
      </c>
      <c r="Q107" s="3" t="s">
        <v>619</v>
      </c>
      <c r="R107" s="3" t="s">
        <v>619</v>
      </c>
      <c r="S107" s="3" t="s">
        <v>619</v>
      </c>
      <c r="T107" s="3" t="s">
        <v>619</v>
      </c>
      <c r="U107" s="3" t="s">
        <v>619</v>
      </c>
      <c r="V107" s="3" t="s">
        <v>619</v>
      </c>
      <c r="W107" s="3" t="s">
        <v>619</v>
      </c>
      <c r="X107" s="3" t="s">
        <v>619</v>
      </c>
      <c r="Y107" s="3" t="s">
        <v>619</v>
      </c>
      <c r="Z107" s="3" t="s">
        <v>619</v>
      </c>
      <c r="AA107" s="3" t="s">
        <v>619</v>
      </c>
      <c r="AB107" s="3" t="s">
        <v>619</v>
      </c>
      <c r="AC107" s="3" t="s">
        <v>95</v>
      </c>
      <c r="AD107" s="3" t="s">
        <v>96</v>
      </c>
      <c r="AE107" s="3" t="s">
        <v>81</v>
      </c>
      <c r="AF107" s="3" t="s">
        <v>97</v>
      </c>
      <c r="AG107" s="3" t="s">
        <v>98</v>
      </c>
    </row>
    <row r="108" spans="1:33" ht="45" customHeight="1" x14ac:dyDescent="0.25">
      <c r="A108" s="3" t="s">
        <v>620</v>
      </c>
      <c r="B108" s="3" t="s">
        <v>81</v>
      </c>
      <c r="C108" s="3" t="s">
        <v>82</v>
      </c>
      <c r="D108" s="3" t="s">
        <v>83</v>
      </c>
      <c r="E108" s="3" t="s">
        <v>84</v>
      </c>
      <c r="F108" s="3" t="s">
        <v>150</v>
      </c>
      <c r="G108" s="3" t="s">
        <v>151</v>
      </c>
      <c r="H108" s="3" t="s">
        <v>123</v>
      </c>
      <c r="I108" s="3" t="s">
        <v>621</v>
      </c>
      <c r="J108" s="3" t="s">
        <v>622</v>
      </c>
      <c r="K108" s="3" t="s">
        <v>195</v>
      </c>
      <c r="L108" s="3" t="s">
        <v>112</v>
      </c>
      <c r="M108" s="3" t="s">
        <v>166</v>
      </c>
      <c r="N108" s="3" t="s">
        <v>167</v>
      </c>
      <c r="O108" s="3" t="s">
        <v>623</v>
      </c>
      <c r="P108" s="3" t="s">
        <v>623</v>
      </c>
      <c r="Q108" s="3" t="s">
        <v>623</v>
      </c>
      <c r="R108" s="3" t="s">
        <v>623</v>
      </c>
      <c r="S108" s="3" t="s">
        <v>623</v>
      </c>
      <c r="T108" s="3" t="s">
        <v>623</v>
      </c>
      <c r="U108" s="3" t="s">
        <v>623</v>
      </c>
      <c r="V108" s="3" t="s">
        <v>623</v>
      </c>
      <c r="W108" s="3" t="s">
        <v>623</v>
      </c>
      <c r="X108" s="3" t="s">
        <v>623</v>
      </c>
      <c r="Y108" s="3" t="s">
        <v>623</v>
      </c>
      <c r="Z108" s="3" t="s">
        <v>623</v>
      </c>
      <c r="AA108" s="3" t="s">
        <v>623</v>
      </c>
      <c r="AB108" s="3" t="s">
        <v>623</v>
      </c>
      <c r="AC108" s="3" t="s">
        <v>95</v>
      </c>
      <c r="AD108" s="3" t="s">
        <v>96</v>
      </c>
      <c r="AE108" s="3" t="s">
        <v>81</v>
      </c>
      <c r="AF108" s="3" t="s">
        <v>97</v>
      </c>
      <c r="AG108" s="3" t="s">
        <v>98</v>
      </c>
    </row>
    <row r="109" spans="1:33" ht="45" customHeight="1" x14ac:dyDescent="0.25">
      <c r="A109" s="3" t="s">
        <v>624</v>
      </c>
      <c r="B109" s="3" t="s">
        <v>81</v>
      </c>
      <c r="C109" s="3" t="s">
        <v>82</v>
      </c>
      <c r="D109" s="3" t="s">
        <v>83</v>
      </c>
      <c r="E109" s="3" t="s">
        <v>84</v>
      </c>
      <c r="F109" s="3" t="s">
        <v>150</v>
      </c>
      <c r="G109" s="3" t="s">
        <v>151</v>
      </c>
      <c r="H109" s="3" t="s">
        <v>145</v>
      </c>
      <c r="I109" s="3" t="s">
        <v>625</v>
      </c>
      <c r="J109" s="3" t="s">
        <v>626</v>
      </c>
      <c r="K109" s="3" t="s">
        <v>627</v>
      </c>
      <c r="L109" s="3" t="s">
        <v>112</v>
      </c>
      <c r="M109" s="3" t="s">
        <v>141</v>
      </c>
      <c r="N109" s="3" t="s">
        <v>142</v>
      </c>
      <c r="O109" s="3" t="s">
        <v>628</v>
      </c>
      <c r="P109" s="3" t="s">
        <v>628</v>
      </c>
      <c r="Q109" s="3" t="s">
        <v>628</v>
      </c>
      <c r="R109" s="3" t="s">
        <v>628</v>
      </c>
      <c r="S109" s="3" t="s">
        <v>628</v>
      </c>
      <c r="T109" s="3" t="s">
        <v>628</v>
      </c>
      <c r="U109" s="3" t="s">
        <v>628</v>
      </c>
      <c r="V109" s="3" t="s">
        <v>628</v>
      </c>
      <c r="W109" s="3" t="s">
        <v>628</v>
      </c>
      <c r="X109" s="3" t="s">
        <v>628</v>
      </c>
      <c r="Y109" s="3" t="s">
        <v>628</v>
      </c>
      <c r="Z109" s="3" t="s">
        <v>628</v>
      </c>
      <c r="AA109" s="3" t="s">
        <v>628</v>
      </c>
      <c r="AB109" s="3" t="s">
        <v>628</v>
      </c>
      <c r="AC109" s="3" t="s">
        <v>95</v>
      </c>
      <c r="AD109" s="3" t="s">
        <v>96</v>
      </c>
      <c r="AE109" s="3" t="s">
        <v>81</v>
      </c>
      <c r="AF109" s="3" t="s">
        <v>97</v>
      </c>
      <c r="AG109" s="3" t="s">
        <v>98</v>
      </c>
    </row>
    <row r="110" spans="1:33" ht="45" customHeight="1" x14ac:dyDescent="0.25">
      <c r="A110" s="3" t="s">
        <v>629</v>
      </c>
      <c r="B110" s="3" t="s">
        <v>81</v>
      </c>
      <c r="C110" s="3" t="s">
        <v>82</v>
      </c>
      <c r="D110" s="3" t="s">
        <v>83</v>
      </c>
      <c r="E110" s="3" t="s">
        <v>84</v>
      </c>
      <c r="F110" s="3" t="s">
        <v>85</v>
      </c>
      <c r="G110" s="3" t="s">
        <v>86</v>
      </c>
      <c r="H110" s="3" t="s">
        <v>630</v>
      </c>
      <c r="I110" s="3" t="s">
        <v>631</v>
      </c>
      <c r="J110" s="3" t="s">
        <v>632</v>
      </c>
      <c r="K110" s="3" t="s">
        <v>196</v>
      </c>
      <c r="L110" s="3" t="s">
        <v>112</v>
      </c>
      <c r="M110" s="3" t="s">
        <v>127</v>
      </c>
      <c r="N110" s="3" t="s">
        <v>128</v>
      </c>
      <c r="O110" s="3" t="s">
        <v>633</v>
      </c>
      <c r="P110" s="3" t="s">
        <v>633</v>
      </c>
      <c r="Q110" s="3" t="s">
        <v>633</v>
      </c>
      <c r="R110" s="3" t="s">
        <v>633</v>
      </c>
      <c r="S110" s="3" t="s">
        <v>633</v>
      </c>
      <c r="T110" s="3" t="s">
        <v>633</v>
      </c>
      <c r="U110" s="3" t="s">
        <v>633</v>
      </c>
      <c r="V110" s="3" t="s">
        <v>633</v>
      </c>
      <c r="W110" s="3" t="s">
        <v>633</v>
      </c>
      <c r="X110" s="3" t="s">
        <v>633</v>
      </c>
      <c r="Y110" s="3" t="s">
        <v>633</v>
      </c>
      <c r="Z110" s="3" t="s">
        <v>633</v>
      </c>
      <c r="AA110" s="3" t="s">
        <v>633</v>
      </c>
      <c r="AB110" s="3" t="s">
        <v>633</v>
      </c>
      <c r="AC110" s="3" t="s">
        <v>95</v>
      </c>
      <c r="AD110" s="3" t="s">
        <v>96</v>
      </c>
      <c r="AE110" s="3" t="s">
        <v>81</v>
      </c>
      <c r="AF110" s="3" t="s">
        <v>97</v>
      </c>
      <c r="AG110" s="3" t="s">
        <v>98</v>
      </c>
    </row>
    <row r="111" spans="1:33" ht="45" customHeight="1" x14ac:dyDescent="0.25">
      <c r="A111" s="3" t="s">
        <v>634</v>
      </c>
      <c r="B111" s="3" t="s">
        <v>81</v>
      </c>
      <c r="C111" s="3" t="s">
        <v>82</v>
      </c>
      <c r="D111" s="3" t="s">
        <v>83</v>
      </c>
      <c r="E111" s="3" t="s">
        <v>84</v>
      </c>
      <c r="F111" s="3" t="s">
        <v>150</v>
      </c>
      <c r="G111" s="3" t="s">
        <v>151</v>
      </c>
      <c r="H111" s="3" t="s">
        <v>635</v>
      </c>
      <c r="I111" s="3" t="s">
        <v>636</v>
      </c>
      <c r="J111" s="3" t="s">
        <v>637</v>
      </c>
      <c r="K111" s="3" t="s">
        <v>103</v>
      </c>
      <c r="L111" s="3" t="s">
        <v>112</v>
      </c>
      <c r="M111" s="3" t="s">
        <v>127</v>
      </c>
      <c r="N111" s="3" t="s">
        <v>128</v>
      </c>
      <c r="O111" s="3" t="s">
        <v>638</v>
      </c>
      <c r="P111" s="3" t="s">
        <v>638</v>
      </c>
      <c r="Q111" s="3" t="s">
        <v>638</v>
      </c>
      <c r="R111" s="3" t="s">
        <v>638</v>
      </c>
      <c r="S111" s="3" t="s">
        <v>638</v>
      </c>
      <c r="T111" s="3" t="s">
        <v>638</v>
      </c>
      <c r="U111" s="3" t="s">
        <v>638</v>
      </c>
      <c r="V111" s="3" t="s">
        <v>638</v>
      </c>
      <c r="W111" s="3" t="s">
        <v>638</v>
      </c>
      <c r="X111" s="3" t="s">
        <v>638</v>
      </c>
      <c r="Y111" s="3" t="s">
        <v>638</v>
      </c>
      <c r="Z111" s="3" t="s">
        <v>638</v>
      </c>
      <c r="AA111" s="3" t="s">
        <v>638</v>
      </c>
      <c r="AB111" s="3" t="s">
        <v>638</v>
      </c>
      <c r="AC111" s="3" t="s">
        <v>95</v>
      </c>
      <c r="AD111" s="3" t="s">
        <v>96</v>
      </c>
      <c r="AE111" s="3" t="s">
        <v>81</v>
      </c>
      <c r="AF111" s="3" t="s">
        <v>97</v>
      </c>
      <c r="AG111" s="3" t="s">
        <v>98</v>
      </c>
    </row>
    <row r="112" spans="1:33" ht="45" customHeight="1" x14ac:dyDescent="0.25">
      <c r="A112" s="3" t="s">
        <v>639</v>
      </c>
      <c r="B112" s="3" t="s">
        <v>81</v>
      </c>
      <c r="C112" s="3" t="s">
        <v>82</v>
      </c>
      <c r="D112" s="3" t="s">
        <v>83</v>
      </c>
      <c r="E112" s="3" t="s">
        <v>84</v>
      </c>
      <c r="F112" s="3" t="s">
        <v>85</v>
      </c>
      <c r="G112" s="3" t="s">
        <v>86</v>
      </c>
      <c r="H112" s="3" t="s">
        <v>463</v>
      </c>
      <c r="I112" s="3" t="s">
        <v>640</v>
      </c>
      <c r="J112" s="3" t="s">
        <v>641</v>
      </c>
      <c r="K112" s="3" t="s">
        <v>284</v>
      </c>
      <c r="L112" s="3" t="s">
        <v>91</v>
      </c>
      <c r="M112" s="3" t="s">
        <v>127</v>
      </c>
      <c r="N112" s="3" t="s">
        <v>128</v>
      </c>
      <c r="O112" s="3" t="s">
        <v>642</v>
      </c>
      <c r="P112" s="3" t="s">
        <v>642</v>
      </c>
      <c r="Q112" s="3" t="s">
        <v>642</v>
      </c>
      <c r="R112" s="3" t="s">
        <v>642</v>
      </c>
      <c r="S112" s="3" t="s">
        <v>642</v>
      </c>
      <c r="T112" s="3" t="s">
        <v>642</v>
      </c>
      <c r="U112" s="3" t="s">
        <v>642</v>
      </c>
      <c r="V112" s="3" t="s">
        <v>642</v>
      </c>
      <c r="W112" s="3" t="s">
        <v>642</v>
      </c>
      <c r="X112" s="3" t="s">
        <v>642</v>
      </c>
      <c r="Y112" s="3" t="s">
        <v>642</v>
      </c>
      <c r="Z112" s="3" t="s">
        <v>642</v>
      </c>
      <c r="AA112" s="3" t="s">
        <v>642</v>
      </c>
      <c r="AB112" s="3" t="s">
        <v>642</v>
      </c>
      <c r="AC112" s="3" t="s">
        <v>95</v>
      </c>
      <c r="AD112" s="3" t="s">
        <v>96</v>
      </c>
      <c r="AE112" s="3" t="s">
        <v>81</v>
      </c>
      <c r="AF112" s="3" t="s">
        <v>97</v>
      </c>
      <c r="AG112" s="3" t="s">
        <v>98</v>
      </c>
    </row>
    <row r="113" spans="1:33" ht="45" customHeight="1" x14ac:dyDescent="0.25">
      <c r="A113" s="3" t="s">
        <v>643</v>
      </c>
      <c r="B113" s="3" t="s">
        <v>81</v>
      </c>
      <c r="C113" s="3" t="s">
        <v>82</v>
      </c>
      <c r="D113" s="3" t="s">
        <v>83</v>
      </c>
      <c r="E113" s="3" t="s">
        <v>84</v>
      </c>
      <c r="F113" s="3" t="s">
        <v>150</v>
      </c>
      <c r="G113" s="3" t="s">
        <v>151</v>
      </c>
      <c r="H113" s="3" t="s">
        <v>170</v>
      </c>
      <c r="I113" s="3" t="s">
        <v>644</v>
      </c>
      <c r="J113" s="3" t="s">
        <v>641</v>
      </c>
      <c r="K113" s="3" t="s">
        <v>645</v>
      </c>
      <c r="L113" s="3" t="s">
        <v>112</v>
      </c>
      <c r="M113" s="3" t="s">
        <v>250</v>
      </c>
      <c r="N113" s="3" t="s">
        <v>251</v>
      </c>
      <c r="O113" s="3" t="s">
        <v>646</v>
      </c>
      <c r="P113" s="3" t="s">
        <v>646</v>
      </c>
      <c r="Q113" s="3" t="s">
        <v>646</v>
      </c>
      <c r="R113" s="3" t="s">
        <v>646</v>
      </c>
      <c r="S113" s="3" t="s">
        <v>646</v>
      </c>
      <c r="T113" s="3" t="s">
        <v>646</v>
      </c>
      <c r="U113" s="3" t="s">
        <v>646</v>
      </c>
      <c r="V113" s="3" t="s">
        <v>646</v>
      </c>
      <c r="W113" s="3" t="s">
        <v>646</v>
      </c>
      <c r="X113" s="3" t="s">
        <v>646</v>
      </c>
      <c r="Y113" s="3" t="s">
        <v>646</v>
      </c>
      <c r="Z113" s="3" t="s">
        <v>646</v>
      </c>
      <c r="AA113" s="3" t="s">
        <v>646</v>
      </c>
      <c r="AB113" s="3" t="s">
        <v>646</v>
      </c>
      <c r="AC113" s="3" t="s">
        <v>95</v>
      </c>
      <c r="AD113" s="3" t="s">
        <v>96</v>
      </c>
      <c r="AE113" s="3" t="s">
        <v>81</v>
      </c>
      <c r="AF113" s="3" t="s">
        <v>97</v>
      </c>
      <c r="AG113" s="3" t="s">
        <v>98</v>
      </c>
    </row>
    <row r="114" spans="1:33" ht="45" customHeight="1" x14ac:dyDescent="0.25">
      <c r="A114" s="3" t="s">
        <v>647</v>
      </c>
      <c r="B114" s="3" t="s">
        <v>81</v>
      </c>
      <c r="C114" s="3" t="s">
        <v>82</v>
      </c>
      <c r="D114" s="3" t="s">
        <v>83</v>
      </c>
      <c r="E114" s="3" t="s">
        <v>84</v>
      </c>
      <c r="F114" s="3" t="s">
        <v>177</v>
      </c>
      <c r="G114" s="3" t="s">
        <v>269</v>
      </c>
      <c r="H114" s="3" t="s">
        <v>648</v>
      </c>
      <c r="I114" s="3" t="s">
        <v>649</v>
      </c>
      <c r="J114" s="3" t="s">
        <v>650</v>
      </c>
      <c r="K114" s="3" t="s">
        <v>208</v>
      </c>
      <c r="L114" s="3" t="s">
        <v>112</v>
      </c>
      <c r="M114" s="3" t="s">
        <v>92</v>
      </c>
      <c r="N114" s="3" t="s">
        <v>120</v>
      </c>
      <c r="O114" s="3" t="s">
        <v>651</v>
      </c>
      <c r="P114" s="3" t="s">
        <v>651</v>
      </c>
      <c r="Q114" s="3" t="s">
        <v>651</v>
      </c>
      <c r="R114" s="3" t="s">
        <v>651</v>
      </c>
      <c r="S114" s="3" t="s">
        <v>651</v>
      </c>
      <c r="T114" s="3" t="s">
        <v>651</v>
      </c>
      <c r="U114" s="3" t="s">
        <v>651</v>
      </c>
      <c r="V114" s="3" t="s">
        <v>651</v>
      </c>
      <c r="W114" s="3" t="s">
        <v>651</v>
      </c>
      <c r="X114" s="3" t="s">
        <v>651</v>
      </c>
      <c r="Y114" s="3" t="s">
        <v>651</v>
      </c>
      <c r="Z114" s="3" t="s">
        <v>651</v>
      </c>
      <c r="AA114" s="3" t="s">
        <v>651</v>
      </c>
      <c r="AB114" s="3" t="s">
        <v>651</v>
      </c>
      <c r="AC114" s="3" t="s">
        <v>95</v>
      </c>
      <c r="AD114" s="3" t="s">
        <v>96</v>
      </c>
      <c r="AE114" s="3" t="s">
        <v>81</v>
      </c>
      <c r="AF114" s="3" t="s">
        <v>97</v>
      </c>
      <c r="AG114" s="3" t="s">
        <v>98</v>
      </c>
    </row>
    <row r="115" spans="1:33" ht="45" customHeight="1" x14ac:dyDescent="0.25">
      <c r="A115" s="3" t="s">
        <v>652</v>
      </c>
      <c r="B115" s="3" t="s">
        <v>81</v>
      </c>
      <c r="C115" s="3" t="s">
        <v>82</v>
      </c>
      <c r="D115" s="3" t="s">
        <v>83</v>
      </c>
      <c r="E115" s="3" t="s">
        <v>84</v>
      </c>
      <c r="F115" s="3" t="s">
        <v>150</v>
      </c>
      <c r="G115" s="3" t="s">
        <v>151</v>
      </c>
      <c r="H115" s="3" t="s">
        <v>247</v>
      </c>
      <c r="I115" s="3" t="s">
        <v>653</v>
      </c>
      <c r="J115" s="3" t="s">
        <v>654</v>
      </c>
      <c r="K115" s="3" t="s">
        <v>655</v>
      </c>
      <c r="L115" s="3" t="s">
        <v>91</v>
      </c>
      <c r="M115" s="3" t="s">
        <v>166</v>
      </c>
      <c r="N115" s="3" t="s">
        <v>167</v>
      </c>
      <c r="O115" s="3" t="s">
        <v>656</v>
      </c>
      <c r="P115" s="3" t="s">
        <v>656</v>
      </c>
      <c r="Q115" s="3" t="s">
        <v>656</v>
      </c>
      <c r="R115" s="3" t="s">
        <v>656</v>
      </c>
      <c r="S115" s="3" t="s">
        <v>656</v>
      </c>
      <c r="T115" s="3" t="s">
        <v>656</v>
      </c>
      <c r="U115" s="3" t="s">
        <v>656</v>
      </c>
      <c r="V115" s="3" t="s">
        <v>656</v>
      </c>
      <c r="W115" s="3" t="s">
        <v>656</v>
      </c>
      <c r="X115" s="3" t="s">
        <v>656</v>
      </c>
      <c r="Y115" s="3" t="s">
        <v>656</v>
      </c>
      <c r="Z115" s="3" t="s">
        <v>656</v>
      </c>
      <c r="AA115" s="3" t="s">
        <v>656</v>
      </c>
      <c r="AB115" s="3" t="s">
        <v>656</v>
      </c>
      <c r="AC115" s="3" t="s">
        <v>95</v>
      </c>
      <c r="AD115" s="3" t="s">
        <v>96</v>
      </c>
      <c r="AE115" s="3" t="s">
        <v>81</v>
      </c>
      <c r="AF115" s="3" t="s">
        <v>97</v>
      </c>
      <c r="AG115" s="3" t="s">
        <v>98</v>
      </c>
    </row>
    <row r="116" spans="1:33" ht="45" customHeight="1" x14ac:dyDescent="0.25">
      <c r="A116" s="3" t="s">
        <v>657</v>
      </c>
      <c r="B116" s="3" t="s">
        <v>81</v>
      </c>
      <c r="C116" s="3" t="s">
        <v>82</v>
      </c>
      <c r="D116" s="3" t="s">
        <v>83</v>
      </c>
      <c r="E116" s="3" t="s">
        <v>84</v>
      </c>
      <c r="F116" s="3" t="s">
        <v>223</v>
      </c>
      <c r="G116" s="3" t="s">
        <v>224</v>
      </c>
      <c r="H116" s="3" t="s">
        <v>658</v>
      </c>
      <c r="I116" s="3" t="s">
        <v>659</v>
      </c>
      <c r="J116" s="3" t="s">
        <v>284</v>
      </c>
      <c r="K116" s="3" t="s">
        <v>393</v>
      </c>
      <c r="L116" s="3" t="s">
        <v>91</v>
      </c>
      <c r="M116" s="3" t="s">
        <v>228</v>
      </c>
      <c r="N116" s="3" t="s">
        <v>229</v>
      </c>
      <c r="O116" s="3" t="s">
        <v>660</v>
      </c>
      <c r="P116" s="3" t="s">
        <v>660</v>
      </c>
      <c r="Q116" s="3" t="s">
        <v>660</v>
      </c>
      <c r="R116" s="3" t="s">
        <v>660</v>
      </c>
      <c r="S116" s="3" t="s">
        <v>660</v>
      </c>
      <c r="T116" s="3" t="s">
        <v>660</v>
      </c>
      <c r="U116" s="3" t="s">
        <v>660</v>
      </c>
      <c r="V116" s="3" t="s">
        <v>660</v>
      </c>
      <c r="W116" s="3" t="s">
        <v>660</v>
      </c>
      <c r="X116" s="3" t="s">
        <v>660</v>
      </c>
      <c r="Y116" s="3" t="s">
        <v>660</v>
      </c>
      <c r="Z116" s="3" t="s">
        <v>660</v>
      </c>
      <c r="AA116" s="3" t="s">
        <v>660</v>
      </c>
      <c r="AB116" s="3" t="s">
        <v>660</v>
      </c>
      <c r="AC116" s="3" t="s">
        <v>95</v>
      </c>
      <c r="AD116" s="3" t="s">
        <v>96</v>
      </c>
      <c r="AE116" s="3" t="s">
        <v>81</v>
      </c>
      <c r="AF116" s="3" t="s">
        <v>97</v>
      </c>
      <c r="AG116" s="3" t="s">
        <v>98</v>
      </c>
    </row>
    <row r="117" spans="1:33" ht="45" customHeight="1" x14ac:dyDescent="0.25">
      <c r="A117" s="3" t="s">
        <v>661</v>
      </c>
      <c r="B117" s="3" t="s">
        <v>81</v>
      </c>
      <c r="C117" s="3" t="s">
        <v>82</v>
      </c>
      <c r="D117" s="3" t="s">
        <v>83</v>
      </c>
      <c r="E117" s="3" t="s">
        <v>84</v>
      </c>
      <c r="F117" s="3" t="s">
        <v>161</v>
      </c>
      <c r="G117" s="3" t="s">
        <v>162</v>
      </c>
      <c r="H117" s="3" t="s">
        <v>662</v>
      </c>
      <c r="I117" s="3" t="s">
        <v>663</v>
      </c>
      <c r="J117" s="3" t="s">
        <v>664</v>
      </c>
      <c r="K117" s="3" t="s">
        <v>665</v>
      </c>
      <c r="L117" s="3" t="s">
        <v>112</v>
      </c>
      <c r="M117" s="3" t="s">
        <v>113</v>
      </c>
      <c r="N117" s="3" t="s">
        <v>114</v>
      </c>
      <c r="O117" s="3" t="s">
        <v>666</v>
      </c>
      <c r="P117" s="3" t="s">
        <v>666</v>
      </c>
      <c r="Q117" s="3" t="s">
        <v>666</v>
      </c>
      <c r="R117" s="3" t="s">
        <v>666</v>
      </c>
      <c r="S117" s="3" t="s">
        <v>666</v>
      </c>
      <c r="T117" s="3" t="s">
        <v>666</v>
      </c>
      <c r="U117" s="3" t="s">
        <v>666</v>
      </c>
      <c r="V117" s="3" t="s">
        <v>666</v>
      </c>
      <c r="W117" s="3" t="s">
        <v>666</v>
      </c>
      <c r="X117" s="3" t="s">
        <v>666</v>
      </c>
      <c r="Y117" s="3" t="s">
        <v>666</v>
      </c>
      <c r="Z117" s="3" t="s">
        <v>666</v>
      </c>
      <c r="AA117" s="3" t="s">
        <v>666</v>
      </c>
      <c r="AB117" s="3" t="s">
        <v>666</v>
      </c>
      <c r="AC117" s="3" t="s">
        <v>95</v>
      </c>
      <c r="AD117" s="3" t="s">
        <v>96</v>
      </c>
      <c r="AE117" s="3" t="s">
        <v>81</v>
      </c>
      <c r="AF117" s="3" t="s">
        <v>97</v>
      </c>
      <c r="AG117" s="3" t="s">
        <v>98</v>
      </c>
    </row>
    <row r="118" spans="1:33" ht="45" customHeight="1" x14ac:dyDescent="0.25">
      <c r="A118" s="3" t="s">
        <v>667</v>
      </c>
      <c r="B118" s="3" t="s">
        <v>81</v>
      </c>
      <c r="C118" s="3" t="s">
        <v>82</v>
      </c>
      <c r="D118" s="3" t="s">
        <v>83</v>
      </c>
      <c r="E118" s="3" t="s">
        <v>84</v>
      </c>
      <c r="F118" s="3" t="s">
        <v>85</v>
      </c>
      <c r="G118" s="3" t="s">
        <v>86</v>
      </c>
      <c r="H118" s="3" t="s">
        <v>100</v>
      </c>
      <c r="I118" s="3" t="s">
        <v>668</v>
      </c>
      <c r="J118" s="3" t="s">
        <v>669</v>
      </c>
      <c r="K118" s="3" t="s">
        <v>323</v>
      </c>
      <c r="L118" s="3" t="s">
        <v>91</v>
      </c>
      <c r="M118" s="3" t="s">
        <v>141</v>
      </c>
      <c r="N118" s="3" t="s">
        <v>142</v>
      </c>
      <c r="O118" s="3" t="s">
        <v>670</v>
      </c>
      <c r="P118" s="3" t="s">
        <v>670</v>
      </c>
      <c r="Q118" s="3" t="s">
        <v>670</v>
      </c>
      <c r="R118" s="3" t="s">
        <v>670</v>
      </c>
      <c r="S118" s="3" t="s">
        <v>670</v>
      </c>
      <c r="T118" s="3" t="s">
        <v>670</v>
      </c>
      <c r="U118" s="3" t="s">
        <v>670</v>
      </c>
      <c r="V118" s="3" t="s">
        <v>670</v>
      </c>
      <c r="W118" s="3" t="s">
        <v>670</v>
      </c>
      <c r="X118" s="3" t="s">
        <v>670</v>
      </c>
      <c r="Y118" s="3" t="s">
        <v>670</v>
      </c>
      <c r="Z118" s="3" t="s">
        <v>670</v>
      </c>
      <c r="AA118" s="3" t="s">
        <v>670</v>
      </c>
      <c r="AB118" s="3" t="s">
        <v>670</v>
      </c>
      <c r="AC118" s="3" t="s">
        <v>95</v>
      </c>
      <c r="AD118" s="3" t="s">
        <v>96</v>
      </c>
      <c r="AE118" s="3" t="s">
        <v>81</v>
      </c>
      <c r="AF118" s="3" t="s">
        <v>97</v>
      </c>
      <c r="AG118" s="3" t="s">
        <v>98</v>
      </c>
    </row>
    <row r="119" spans="1:33" ht="45" customHeight="1" x14ac:dyDescent="0.25">
      <c r="A119" s="3" t="s">
        <v>671</v>
      </c>
      <c r="B119" s="3" t="s">
        <v>81</v>
      </c>
      <c r="C119" s="3" t="s">
        <v>82</v>
      </c>
      <c r="D119" s="3" t="s">
        <v>83</v>
      </c>
      <c r="E119" s="3" t="s">
        <v>84</v>
      </c>
      <c r="F119" s="3" t="s">
        <v>85</v>
      </c>
      <c r="G119" s="3" t="s">
        <v>86</v>
      </c>
      <c r="H119" s="3" t="s">
        <v>518</v>
      </c>
      <c r="I119" s="3" t="s">
        <v>672</v>
      </c>
      <c r="J119" s="3" t="s">
        <v>279</v>
      </c>
      <c r="K119" s="3" t="s">
        <v>673</v>
      </c>
      <c r="L119" s="3" t="s">
        <v>91</v>
      </c>
      <c r="M119" s="3" t="s">
        <v>228</v>
      </c>
      <c r="N119" s="3" t="s">
        <v>229</v>
      </c>
      <c r="O119" s="3" t="s">
        <v>674</v>
      </c>
      <c r="P119" s="3" t="s">
        <v>674</v>
      </c>
      <c r="Q119" s="3" t="s">
        <v>674</v>
      </c>
      <c r="R119" s="3" t="s">
        <v>674</v>
      </c>
      <c r="S119" s="3" t="s">
        <v>674</v>
      </c>
      <c r="T119" s="3" t="s">
        <v>674</v>
      </c>
      <c r="U119" s="3" t="s">
        <v>674</v>
      </c>
      <c r="V119" s="3" t="s">
        <v>674</v>
      </c>
      <c r="W119" s="3" t="s">
        <v>674</v>
      </c>
      <c r="X119" s="3" t="s">
        <v>674</v>
      </c>
      <c r="Y119" s="3" t="s">
        <v>674</v>
      </c>
      <c r="Z119" s="3" t="s">
        <v>674</v>
      </c>
      <c r="AA119" s="3" t="s">
        <v>674</v>
      </c>
      <c r="AB119" s="3" t="s">
        <v>674</v>
      </c>
      <c r="AC119" s="3" t="s">
        <v>95</v>
      </c>
      <c r="AD119" s="3" t="s">
        <v>96</v>
      </c>
      <c r="AE119" s="3" t="s">
        <v>81</v>
      </c>
      <c r="AF119" s="3" t="s">
        <v>97</v>
      </c>
      <c r="AG119" s="3" t="s">
        <v>98</v>
      </c>
    </row>
    <row r="120" spans="1:33" ht="45" customHeight="1" x14ac:dyDescent="0.25">
      <c r="A120" s="3" t="s">
        <v>675</v>
      </c>
      <c r="B120" s="3" t="s">
        <v>81</v>
      </c>
      <c r="C120" s="3" t="s">
        <v>82</v>
      </c>
      <c r="D120" s="3" t="s">
        <v>83</v>
      </c>
      <c r="E120" s="3" t="s">
        <v>336</v>
      </c>
      <c r="F120" s="3" t="s">
        <v>177</v>
      </c>
      <c r="G120" s="3" t="s">
        <v>337</v>
      </c>
      <c r="H120" s="3" t="s">
        <v>100</v>
      </c>
      <c r="I120" s="3" t="s">
        <v>676</v>
      </c>
      <c r="J120" s="3" t="s">
        <v>279</v>
      </c>
      <c r="K120" s="3" t="s">
        <v>402</v>
      </c>
      <c r="L120" s="3" t="s">
        <v>112</v>
      </c>
      <c r="M120" s="3" t="s">
        <v>677</v>
      </c>
      <c r="N120" s="3" t="s">
        <v>678</v>
      </c>
      <c r="O120" s="3" t="s">
        <v>679</v>
      </c>
      <c r="P120" s="3" t="s">
        <v>679</v>
      </c>
      <c r="Q120" s="3" t="s">
        <v>679</v>
      </c>
      <c r="R120" s="3" t="s">
        <v>679</v>
      </c>
      <c r="S120" s="3" t="s">
        <v>679</v>
      </c>
      <c r="T120" s="3" t="s">
        <v>679</v>
      </c>
      <c r="U120" s="3" t="s">
        <v>679</v>
      </c>
      <c r="V120" s="3" t="s">
        <v>679</v>
      </c>
      <c r="W120" s="3" t="s">
        <v>679</v>
      </c>
      <c r="X120" s="3" t="s">
        <v>679</v>
      </c>
      <c r="Y120" s="3" t="s">
        <v>679</v>
      </c>
      <c r="Z120" s="3" t="s">
        <v>679</v>
      </c>
      <c r="AA120" s="3" t="s">
        <v>679</v>
      </c>
      <c r="AB120" s="3" t="s">
        <v>679</v>
      </c>
      <c r="AC120" s="3" t="s">
        <v>95</v>
      </c>
      <c r="AD120" s="3" t="s">
        <v>96</v>
      </c>
      <c r="AE120" s="3" t="s">
        <v>81</v>
      </c>
      <c r="AF120" s="3" t="s">
        <v>97</v>
      </c>
      <c r="AG120" s="3" t="s">
        <v>98</v>
      </c>
    </row>
    <row r="121" spans="1:33" ht="45" customHeight="1" x14ac:dyDescent="0.25">
      <c r="A121" s="3" t="s">
        <v>680</v>
      </c>
      <c r="B121" s="3" t="s">
        <v>81</v>
      </c>
      <c r="C121" s="3" t="s">
        <v>82</v>
      </c>
      <c r="D121" s="3" t="s">
        <v>83</v>
      </c>
      <c r="E121" s="3" t="s">
        <v>84</v>
      </c>
      <c r="F121" s="3" t="s">
        <v>85</v>
      </c>
      <c r="G121" s="3" t="s">
        <v>86</v>
      </c>
      <c r="H121" s="3" t="s">
        <v>518</v>
      </c>
      <c r="I121" s="3" t="s">
        <v>681</v>
      </c>
      <c r="J121" s="3" t="s">
        <v>279</v>
      </c>
      <c r="K121" s="3" t="s">
        <v>436</v>
      </c>
      <c r="L121" s="3" t="s">
        <v>91</v>
      </c>
      <c r="M121" s="3" t="s">
        <v>92</v>
      </c>
      <c r="N121" s="3" t="s">
        <v>120</v>
      </c>
      <c r="O121" s="3" t="s">
        <v>682</v>
      </c>
      <c r="P121" s="3" t="s">
        <v>682</v>
      </c>
      <c r="Q121" s="3" t="s">
        <v>682</v>
      </c>
      <c r="R121" s="3" t="s">
        <v>682</v>
      </c>
      <c r="S121" s="3" t="s">
        <v>682</v>
      </c>
      <c r="T121" s="3" t="s">
        <v>682</v>
      </c>
      <c r="U121" s="3" t="s">
        <v>682</v>
      </c>
      <c r="V121" s="3" t="s">
        <v>682</v>
      </c>
      <c r="W121" s="3" t="s">
        <v>682</v>
      </c>
      <c r="X121" s="3" t="s">
        <v>682</v>
      </c>
      <c r="Y121" s="3" t="s">
        <v>682</v>
      </c>
      <c r="Z121" s="3" t="s">
        <v>682</v>
      </c>
      <c r="AA121" s="3" t="s">
        <v>682</v>
      </c>
      <c r="AB121" s="3" t="s">
        <v>682</v>
      </c>
      <c r="AC121" s="3" t="s">
        <v>95</v>
      </c>
      <c r="AD121" s="3" t="s">
        <v>96</v>
      </c>
      <c r="AE121" s="3" t="s">
        <v>81</v>
      </c>
      <c r="AF121" s="3" t="s">
        <v>97</v>
      </c>
      <c r="AG121" s="3" t="s">
        <v>98</v>
      </c>
    </row>
    <row r="122" spans="1:33" ht="45" customHeight="1" x14ac:dyDescent="0.25">
      <c r="A122" s="3" t="s">
        <v>683</v>
      </c>
      <c r="B122" s="3" t="s">
        <v>81</v>
      </c>
      <c r="C122" s="3" t="s">
        <v>82</v>
      </c>
      <c r="D122" s="3" t="s">
        <v>83</v>
      </c>
      <c r="E122" s="3" t="s">
        <v>84</v>
      </c>
      <c r="F122" s="3" t="s">
        <v>150</v>
      </c>
      <c r="G122" s="3" t="s">
        <v>151</v>
      </c>
      <c r="H122" s="3" t="s">
        <v>314</v>
      </c>
      <c r="I122" s="3" t="s">
        <v>684</v>
      </c>
      <c r="J122" s="3" t="s">
        <v>279</v>
      </c>
      <c r="K122" s="3" t="s">
        <v>685</v>
      </c>
      <c r="L122" s="3" t="s">
        <v>112</v>
      </c>
      <c r="M122" s="3" t="s">
        <v>686</v>
      </c>
      <c r="N122" s="3" t="s">
        <v>687</v>
      </c>
      <c r="O122" s="3" t="s">
        <v>688</v>
      </c>
      <c r="P122" s="3" t="s">
        <v>688</v>
      </c>
      <c r="Q122" s="3" t="s">
        <v>688</v>
      </c>
      <c r="R122" s="3" t="s">
        <v>688</v>
      </c>
      <c r="S122" s="3" t="s">
        <v>688</v>
      </c>
      <c r="T122" s="3" t="s">
        <v>688</v>
      </c>
      <c r="U122" s="3" t="s">
        <v>688</v>
      </c>
      <c r="V122" s="3" t="s">
        <v>688</v>
      </c>
      <c r="W122" s="3" t="s">
        <v>688</v>
      </c>
      <c r="X122" s="3" t="s">
        <v>688</v>
      </c>
      <c r="Y122" s="3" t="s">
        <v>688</v>
      </c>
      <c r="Z122" s="3" t="s">
        <v>688</v>
      </c>
      <c r="AA122" s="3" t="s">
        <v>688</v>
      </c>
      <c r="AB122" s="3" t="s">
        <v>688</v>
      </c>
      <c r="AC122" s="3" t="s">
        <v>95</v>
      </c>
      <c r="AD122" s="3" t="s">
        <v>96</v>
      </c>
      <c r="AE122" s="3" t="s">
        <v>81</v>
      </c>
      <c r="AF122" s="3" t="s">
        <v>97</v>
      </c>
      <c r="AG122" s="3" t="s">
        <v>98</v>
      </c>
    </row>
    <row r="123" spans="1:33" ht="45" customHeight="1" x14ac:dyDescent="0.25">
      <c r="A123" s="3" t="s">
        <v>689</v>
      </c>
      <c r="B123" s="3" t="s">
        <v>81</v>
      </c>
      <c r="C123" s="3" t="s">
        <v>82</v>
      </c>
      <c r="D123" s="3" t="s">
        <v>83</v>
      </c>
      <c r="E123" s="3" t="s">
        <v>84</v>
      </c>
      <c r="F123" s="3" t="s">
        <v>150</v>
      </c>
      <c r="G123" s="3" t="s">
        <v>151</v>
      </c>
      <c r="H123" s="3" t="s">
        <v>320</v>
      </c>
      <c r="I123" s="3" t="s">
        <v>690</v>
      </c>
      <c r="J123" s="3" t="s">
        <v>279</v>
      </c>
      <c r="K123" s="3" t="s">
        <v>669</v>
      </c>
      <c r="L123" s="3" t="s">
        <v>91</v>
      </c>
      <c r="M123" s="3" t="s">
        <v>113</v>
      </c>
      <c r="N123" s="3" t="s">
        <v>114</v>
      </c>
      <c r="O123" s="3" t="s">
        <v>691</v>
      </c>
      <c r="P123" s="3" t="s">
        <v>691</v>
      </c>
      <c r="Q123" s="3" t="s">
        <v>691</v>
      </c>
      <c r="R123" s="3" t="s">
        <v>691</v>
      </c>
      <c r="S123" s="3" t="s">
        <v>691</v>
      </c>
      <c r="T123" s="3" t="s">
        <v>691</v>
      </c>
      <c r="U123" s="3" t="s">
        <v>691</v>
      </c>
      <c r="V123" s="3" t="s">
        <v>691</v>
      </c>
      <c r="W123" s="3" t="s">
        <v>691</v>
      </c>
      <c r="X123" s="3" t="s">
        <v>691</v>
      </c>
      <c r="Y123" s="3" t="s">
        <v>691</v>
      </c>
      <c r="Z123" s="3" t="s">
        <v>691</v>
      </c>
      <c r="AA123" s="3" t="s">
        <v>691</v>
      </c>
      <c r="AB123" s="3" t="s">
        <v>691</v>
      </c>
      <c r="AC123" s="3" t="s">
        <v>95</v>
      </c>
      <c r="AD123" s="3" t="s">
        <v>96</v>
      </c>
      <c r="AE123" s="3" t="s">
        <v>81</v>
      </c>
      <c r="AF123" s="3" t="s">
        <v>97</v>
      </c>
      <c r="AG123" s="3" t="s">
        <v>98</v>
      </c>
    </row>
    <row r="124" spans="1:33" ht="45" customHeight="1" x14ac:dyDescent="0.25">
      <c r="A124" s="3" t="s">
        <v>692</v>
      </c>
      <c r="B124" s="3" t="s">
        <v>81</v>
      </c>
      <c r="C124" s="3" t="s">
        <v>82</v>
      </c>
      <c r="D124" s="3" t="s">
        <v>83</v>
      </c>
      <c r="E124" s="3" t="s">
        <v>84</v>
      </c>
      <c r="F124" s="3" t="s">
        <v>150</v>
      </c>
      <c r="G124" s="3" t="s">
        <v>151</v>
      </c>
      <c r="H124" s="3" t="s">
        <v>242</v>
      </c>
      <c r="I124" s="3" t="s">
        <v>693</v>
      </c>
      <c r="J124" s="3" t="s">
        <v>694</v>
      </c>
      <c r="K124" s="3" t="s">
        <v>249</v>
      </c>
      <c r="L124" s="3" t="s">
        <v>112</v>
      </c>
      <c r="M124" s="3" t="s">
        <v>127</v>
      </c>
      <c r="N124" s="3" t="s">
        <v>128</v>
      </c>
      <c r="O124" s="3" t="s">
        <v>695</v>
      </c>
      <c r="P124" s="3" t="s">
        <v>695</v>
      </c>
      <c r="Q124" s="3" t="s">
        <v>695</v>
      </c>
      <c r="R124" s="3" t="s">
        <v>695</v>
      </c>
      <c r="S124" s="3" t="s">
        <v>695</v>
      </c>
      <c r="T124" s="3" t="s">
        <v>695</v>
      </c>
      <c r="U124" s="3" t="s">
        <v>695</v>
      </c>
      <c r="V124" s="3" t="s">
        <v>695</v>
      </c>
      <c r="W124" s="3" t="s">
        <v>695</v>
      </c>
      <c r="X124" s="3" t="s">
        <v>695</v>
      </c>
      <c r="Y124" s="3" t="s">
        <v>695</v>
      </c>
      <c r="Z124" s="3" t="s">
        <v>695</v>
      </c>
      <c r="AA124" s="3" t="s">
        <v>695</v>
      </c>
      <c r="AB124" s="3" t="s">
        <v>695</v>
      </c>
      <c r="AC124" s="3" t="s">
        <v>95</v>
      </c>
      <c r="AD124" s="3" t="s">
        <v>96</v>
      </c>
      <c r="AE124" s="3" t="s">
        <v>81</v>
      </c>
      <c r="AF124" s="3" t="s">
        <v>97</v>
      </c>
      <c r="AG124" s="3" t="s">
        <v>98</v>
      </c>
    </row>
    <row r="125" spans="1:33" ht="45" customHeight="1" x14ac:dyDescent="0.25">
      <c r="A125" s="3" t="s">
        <v>696</v>
      </c>
      <c r="B125" s="3" t="s">
        <v>81</v>
      </c>
      <c r="C125" s="3" t="s">
        <v>82</v>
      </c>
      <c r="D125" s="3" t="s">
        <v>83</v>
      </c>
      <c r="E125" s="3" t="s">
        <v>84</v>
      </c>
      <c r="F125" s="3" t="s">
        <v>85</v>
      </c>
      <c r="G125" s="3" t="s">
        <v>86</v>
      </c>
      <c r="H125" s="3" t="s">
        <v>145</v>
      </c>
      <c r="I125" s="3" t="s">
        <v>697</v>
      </c>
      <c r="J125" s="3" t="s">
        <v>557</v>
      </c>
      <c r="K125" s="3" t="s">
        <v>234</v>
      </c>
      <c r="L125" s="3" t="s">
        <v>112</v>
      </c>
      <c r="M125" s="3" t="s">
        <v>113</v>
      </c>
      <c r="N125" s="3" t="s">
        <v>114</v>
      </c>
      <c r="O125" s="3" t="s">
        <v>698</v>
      </c>
      <c r="P125" s="3" t="s">
        <v>698</v>
      </c>
      <c r="Q125" s="3" t="s">
        <v>698</v>
      </c>
      <c r="R125" s="3" t="s">
        <v>698</v>
      </c>
      <c r="S125" s="3" t="s">
        <v>698</v>
      </c>
      <c r="T125" s="3" t="s">
        <v>698</v>
      </c>
      <c r="U125" s="3" t="s">
        <v>698</v>
      </c>
      <c r="V125" s="3" t="s">
        <v>698</v>
      </c>
      <c r="W125" s="3" t="s">
        <v>698</v>
      </c>
      <c r="X125" s="3" t="s">
        <v>698</v>
      </c>
      <c r="Y125" s="3" t="s">
        <v>698</v>
      </c>
      <c r="Z125" s="3" t="s">
        <v>698</v>
      </c>
      <c r="AA125" s="3" t="s">
        <v>698</v>
      </c>
      <c r="AB125" s="3" t="s">
        <v>698</v>
      </c>
      <c r="AC125" s="3" t="s">
        <v>95</v>
      </c>
      <c r="AD125" s="3" t="s">
        <v>96</v>
      </c>
      <c r="AE125" s="3" t="s">
        <v>81</v>
      </c>
      <c r="AF125" s="3" t="s">
        <v>97</v>
      </c>
      <c r="AG125" s="3" t="s">
        <v>98</v>
      </c>
    </row>
    <row r="126" spans="1:33" ht="45" customHeight="1" x14ac:dyDescent="0.25">
      <c r="A126" s="3" t="s">
        <v>699</v>
      </c>
      <c r="B126" s="3" t="s">
        <v>81</v>
      </c>
      <c r="C126" s="3" t="s">
        <v>82</v>
      </c>
      <c r="D126" s="3" t="s">
        <v>83</v>
      </c>
      <c r="E126" s="3" t="s">
        <v>84</v>
      </c>
      <c r="F126" s="3" t="s">
        <v>85</v>
      </c>
      <c r="G126" s="3" t="s">
        <v>86</v>
      </c>
      <c r="H126" s="3" t="s">
        <v>648</v>
      </c>
      <c r="I126" s="3" t="s">
        <v>700</v>
      </c>
      <c r="J126" s="3" t="s">
        <v>218</v>
      </c>
      <c r="K126" s="3" t="s">
        <v>234</v>
      </c>
      <c r="L126" s="3" t="s">
        <v>112</v>
      </c>
      <c r="M126" s="3" t="s">
        <v>166</v>
      </c>
      <c r="N126" s="3" t="s">
        <v>167</v>
      </c>
      <c r="O126" s="3" t="s">
        <v>701</v>
      </c>
      <c r="P126" s="3" t="s">
        <v>701</v>
      </c>
      <c r="Q126" s="3" t="s">
        <v>701</v>
      </c>
      <c r="R126" s="3" t="s">
        <v>701</v>
      </c>
      <c r="S126" s="3" t="s">
        <v>701</v>
      </c>
      <c r="T126" s="3" t="s">
        <v>701</v>
      </c>
      <c r="U126" s="3" t="s">
        <v>701</v>
      </c>
      <c r="V126" s="3" t="s">
        <v>701</v>
      </c>
      <c r="W126" s="3" t="s">
        <v>701</v>
      </c>
      <c r="X126" s="3" t="s">
        <v>701</v>
      </c>
      <c r="Y126" s="3" t="s">
        <v>701</v>
      </c>
      <c r="Z126" s="3" t="s">
        <v>701</v>
      </c>
      <c r="AA126" s="3" t="s">
        <v>701</v>
      </c>
      <c r="AB126" s="3" t="s">
        <v>701</v>
      </c>
      <c r="AC126" s="3" t="s">
        <v>95</v>
      </c>
      <c r="AD126" s="3" t="s">
        <v>96</v>
      </c>
      <c r="AE126" s="3" t="s">
        <v>81</v>
      </c>
      <c r="AF126" s="3" t="s">
        <v>97</v>
      </c>
      <c r="AG126" s="3" t="s">
        <v>98</v>
      </c>
    </row>
    <row r="127" spans="1:33" ht="45" customHeight="1" x14ac:dyDescent="0.25">
      <c r="A127" s="3" t="s">
        <v>702</v>
      </c>
      <c r="B127" s="3" t="s">
        <v>81</v>
      </c>
      <c r="C127" s="3" t="s">
        <v>82</v>
      </c>
      <c r="D127" s="3" t="s">
        <v>83</v>
      </c>
      <c r="E127" s="3" t="s">
        <v>84</v>
      </c>
      <c r="F127" s="3" t="s">
        <v>553</v>
      </c>
      <c r="G127" s="3" t="s">
        <v>554</v>
      </c>
      <c r="H127" s="3" t="s">
        <v>703</v>
      </c>
      <c r="I127" s="3" t="s">
        <v>549</v>
      </c>
      <c r="J127" s="3" t="s">
        <v>218</v>
      </c>
      <c r="K127" s="3" t="s">
        <v>468</v>
      </c>
      <c r="L127" s="3" t="s">
        <v>112</v>
      </c>
      <c r="M127" s="3" t="s">
        <v>92</v>
      </c>
      <c r="N127" s="3" t="s">
        <v>120</v>
      </c>
      <c r="O127" s="3" t="s">
        <v>704</v>
      </c>
      <c r="P127" s="3" t="s">
        <v>704</v>
      </c>
      <c r="Q127" s="3" t="s">
        <v>704</v>
      </c>
      <c r="R127" s="3" t="s">
        <v>704</v>
      </c>
      <c r="S127" s="3" t="s">
        <v>704</v>
      </c>
      <c r="T127" s="3" t="s">
        <v>704</v>
      </c>
      <c r="U127" s="3" t="s">
        <v>704</v>
      </c>
      <c r="V127" s="3" t="s">
        <v>704</v>
      </c>
      <c r="W127" s="3" t="s">
        <v>704</v>
      </c>
      <c r="X127" s="3" t="s">
        <v>704</v>
      </c>
      <c r="Y127" s="3" t="s">
        <v>704</v>
      </c>
      <c r="Z127" s="3" t="s">
        <v>704</v>
      </c>
      <c r="AA127" s="3" t="s">
        <v>704</v>
      </c>
      <c r="AB127" s="3" t="s">
        <v>704</v>
      </c>
      <c r="AC127" s="3" t="s">
        <v>95</v>
      </c>
      <c r="AD127" s="3" t="s">
        <v>96</v>
      </c>
      <c r="AE127" s="3" t="s">
        <v>81</v>
      </c>
      <c r="AF127" s="3" t="s">
        <v>97</v>
      </c>
      <c r="AG127" s="3" t="s">
        <v>98</v>
      </c>
    </row>
    <row r="128" spans="1:33" ht="45" customHeight="1" x14ac:dyDescent="0.25">
      <c r="A128" s="3" t="s">
        <v>705</v>
      </c>
      <c r="B128" s="3" t="s">
        <v>81</v>
      </c>
      <c r="C128" s="3" t="s">
        <v>82</v>
      </c>
      <c r="D128" s="3" t="s">
        <v>83</v>
      </c>
      <c r="E128" s="3" t="s">
        <v>84</v>
      </c>
      <c r="F128" s="3" t="s">
        <v>553</v>
      </c>
      <c r="G128" s="3" t="s">
        <v>554</v>
      </c>
      <c r="H128" s="3" t="s">
        <v>448</v>
      </c>
      <c r="I128" s="3" t="s">
        <v>706</v>
      </c>
      <c r="J128" s="3" t="s">
        <v>218</v>
      </c>
      <c r="K128" s="3" t="s">
        <v>393</v>
      </c>
      <c r="L128" s="3" t="s">
        <v>112</v>
      </c>
      <c r="M128" s="3" t="s">
        <v>377</v>
      </c>
      <c r="N128" s="3" t="s">
        <v>378</v>
      </c>
      <c r="O128" s="3" t="s">
        <v>707</v>
      </c>
      <c r="P128" s="3" t="s">
        <v>707</v>
      </c>
      <c r="Q128" s="3" t="s">
        <v>707</v>
      </c>
      <c r="R128" s="3" t="s">
        <v>707</v>
      </c>
      <c r="S128" s="3" t="s">
        <v>707</v>
      </c>
      <c r="T128" s="3" t="s">
        <v>707</v>
      </c>
      <c r="U128" s="3" t="s">
        <v>707</v>
      </c>
      <c r="V128" s="3" t="s">
        <v>707</v>
      </c>
      <c r="W128" s="3" t="s">
        <v>707</v>
      </c>
      <c r="X128" s="3" t="s">
        <v>707</v>
      </c>
      <c r="Y128" s="3" t="s">
        <v>707</v>
      </c>
      <c r="Z128" s="3" t="s">
        <v>707</v>
      </c>
      <c r="AA128" s="3" t="s">
        <v>707</v>
      </c>
      <c r="AB128" s="3" t="s">
        <v>707</v>
      </c>
      <c r="AC128" s="3" t="s">
        <v>95</v>
      </c>
      <c r="AD128" s="3" t="s">
        <v>96</v>
      </c>
      <c r="AE128" s="3" t="s">
        <v>81</v>
      </c>
      <c r="AF128" s="3" t="s">
        <v>97</v>
      </c>
      <c r="AG128" s="3" t="s">
        <v>98</v>
      </c>
    </row>
    <row r="129" spans="1:33" ht="45" customHeight="1" x14ac:dyDescent="0.25">
      <c r="A129" s="3" t="s">
        <v>708</v>
      </c>
      <c r="B129" s="3" t="s">
        <v>81</v>
      </c>
      <c r="C129" s="3" t="s">
        <v>82</v>
      </c>
      <c r="D129" s="3" t="s">
        <v>83</v>
      </c>
      <c r="E129" s="3" t="s">
        <v>84</v>
      </c>
      <c r="F129" s="3" t="s">
        <v>354</v>
      </c>
      <c r="G129" s="3" t="s">
        <v>355</v>
      </c>
      <c r="H129" s="3" t="s">
        <v>87</v>
      </c>
      <c r="I129" s="3" t="s">
        <v>709</v>
      </c>
      <c r="J129" s="3" t="s">
        <v>497</v>
      </c>
      <c r="K129" s="3" t="s">
        <v>710</v>
      </c>
      <c r="L129" s="3" t="s">
        <v>112</v>
      </c>
      <c r="M129" s="3" t="s">
        <v>711</v>
      </c>
      <c r="N129" s="3" t="s">
        <v>712</v>
      </c>
      <c r="O129" s="3" t="s">
        <v>713</v>
      </c>
      <c r="P129" s="3" t="s">
        <v>713</v>
      </c>
      <c r="Q129" s="3" t="s">
        <v>713</v>
      </c>
      <c r="R129" s="3" t="s">
        <v>713</v>
      </c>
      <c r="S129" s="3" t="s">
        <v>713</v>
      </c>
      <c r="T129" s="3" t="s">
        <v>713</v>
      </c>
      <c r="U129" s="3" t="s">
        <v>713</v>
      </c>
      <c r="V129" s="3" t="s">
        <v>713</v>
      </c>
      <c r="W129" s="3" t="s">
        <v>713</v>
      </c>
      <c r="X129" s="3" t="s">
        <v>713</v>
      </c>
      <c r="Y129" s="3" t="s">
        <v>713</v>
      </c>
      <c r="Z129" s="3" t="s">
        <v>713</v>
      </c>
      <c r="AA129" s="3" t="s">
        <v>713</v>
      </c>
      <c r="AB129" s="3" t="s">
        <v>713</v>
      </c>
      <c r="AC129" s="3" t="s">
        <v>95</v>
      </c>
      <c r="AD129" s="3" t="s">
        <v>96</v>
      </c>
      <c r="AE129" s="3" t="s">
        <v>81</v>
      </c>
      <c r="AF129" s="3" t="s">
        <v>97</v>
      </c>
      <c r="AG129" s="3" t="s">
        <v>98</v>
      </c>
    </row>
    <row r="130" spans="1:33" ht="45" customHeight="1" x14ac:dyDescent="0.25">
      <c r="A130" s="3" t="s">
        <v>714</v>
      </c>
      <c r="B130" s="3" t="s">
        <v>81</v>
      </c>
      <c r="C130" s="3" t="s">
        <v>82</v>
      </c>
      <c r="D130" s="3" t="s">
        <v>83</v>
      </c>
      <c r="E130" s="3" t="s">
        <v>84</v>
      </c>
      <c r="F130" s="3" t="s">
        <v>161</v>
      </c>
      <c r="G130" s="3" t="s">
        <v>162</v>
      </c>
      <c r="H130" s="3" t="s">
        <v>145</v>
      </c>
      <c r="I130" s="3" t="s">
        <v>715</v>
      </c>
      <c r="J130" s="3" t="s">
        <v>497</v>
      </c>
      <c r="K130" s="3" t="s">
        <v>468</v>
      </c>
      <c r="L130" s="3" t="s">
        <v>112</v>
      </c>
      <c r="M130" s="3" t="s">
        <v>104</v>
      </c>
      <c r="N130" s="3" t="s">
        <v>716</v>
      </c>
      <c r="O130" s="3" t="s">
        <v>717</v>
      </c>
      <c r="P130" s="3" t="s">
        <v>717</v>
      </c>
      <c r="Q130" s="3" t="s">
        <v>717</v>
      </c>
      <c r="R130" s="3" t="s">
        <v>717</v>
      </c>
      <c r="S130" s="3" t="s">
        <v>717</v>
      </c>
      <c r="T130" s="3" t="s">
        <v>717</v>
      </c>
      <c r="U130" s="3" t="s">
        <v>717</v>
      </c>
      <c r="V130" s="3" t="s">
        <v>717</v>
      </c>
      <c r="W130" s="3" t="s">
        <v>717</v>
      </c>
      <c r="X130" s="3" t="s">
        <v>717</v>
      </c>
      <c r="Y130" s="3" t="s">
        <v>717</v>
      </c>
      <c r="Z130" s="3" t="s">
        <v>717</v>
      </c>
      <c r="AA130" s="3" t="s">
        <v>717</v>
      </c>
      <c r="AB130" s="3" t="s">
        <v>717</v>
      </c>
      <c r="AC130" s="3" t="s">
        <v>95</v>
      </c>
      <c r="AD130" s="3" t="s">
        <v>96</v>
      </c>
      <c r="AE130" s="3" t="s">
        <v>81</v>
      </c>
      <c r="AF130" s="3" t="s">
        <v>97</v>
      </c>
      <c r="AG130" s="3" t="s">
        <v>98</v>
      </c>
    </row>
    <row r="131" spans="1:33" ht="45" customHeight="1" x14ac:dyDescent="0.25">
      <c r="A131" s="3" t="s">
        <v>718</v>
      </c>
      <c r="B131" s="3" t="s">
        <v>81</v>
      </c>
      <c r="C131" s="3" t="s">
        <v>82</v>
      </c>
      <c r="D131" s="3" t="s">
        <v>83</v>
      </c>
      <c r="E131" s="3" t="s">
        <v>84</v>
      </c>
      <c r="F131" s="3" t="s">
        <v>85</v>
      </c>
      <c r="G131" s="3" t="s">
        <v>86</v>
      </c>
      <c r="H131" s="3" t="s">
        <v>100</v>
      </c>
      <c r="I131" s="3" t="s">
        <v>719</v>
      </c>
      <c r="J131" s="3" t="s">
        <v>358</v>
      </c>
      <c r="K131" s="3" t="s">
        <v>288</v>
      </c>
      <c r="L131" s="3" t="s">
        <v>91</v>
      </c>
      <c r="M131" s="3" t="s">
        <v>127</v>
      </c>
      <c r="N131" s="3" t="s">
        <v>128</v>
      </c>
      <c r="O131" s="3" t="s">
        <v>720</v>
      </c>
      <c r="P131" s="3" t="s">
        <v>720</v>
      </c>
      <c r="Q131" s="3" t="s">
        <v>720</v>
      </c>
      <c r="R131" s="3" t="s">
        <v>720</v>
      </c>
      <c r="S131" s="3" t="s">
        <v>720</v>
      </c>
      <c r="T131" s="3" t="s">
        <v>720</v>
      </c>
      <c r="U131" s="3" t="s">
        <v>720</v>
      </c>
      <c r="V131" s="3" t="s">
        <v>720</v>
      </c>
      <c r="W131" s="3" t="s">
        <v>720</v>
      </c>
      <c r="X131" s="3" t="s">
        <v>720</v>
      </c>
      <c r="Y131" s="3" t="s">
        <v>720</v>
      </c>
      <c r="Z131" s="3" t="s">
        <v>720</v>
      </c>
      <c r="AA131" s="3" t="s">
        <v>720</v>
      </c>
      <c r="AB131" s="3" t="s">
        <v>720</v>
      </c>
      <c r="AC131" s="3" t="s">
        <v>95</v>
      </c>
      <c r="AD131" s="3" t="s">
        <v>96</v>
      </c>
      <c r="AE131" s="3" t="s">
        <v>81</v>
      </c>
      <c r="AF131" s="3" t="s">
        <v>97</v>
      </c>
      <c r="AG131" s="3" t="s">
        <v>98</v>
      </c>
    </row>
    <row r="132" spans="1:33" ht="45" customHeight="1" x14ac:dyDescent="0.25">
      <c r="A132" s="3" t="s">
        <v>721</v>
      </c>
      <c r="B132" s="3" t="s">
        <v>81</v>
      </c>
      <c r="C132" s="3" t="s">
        <v>82</v>
      </c>
      <c r="D132" s="3" t="s">
        <v>83</v>
      </c>
      <c r="E132" s="3" t="s">
        <v>84</v>
      </c>
      <c r="F132" s="3" t="s">
        <v>85</v>
      </c>
      <c r="G132" s="3" t="s">
        <v>86</v>
      </c>
      <c r="H132" s="3" t="s">
        <v>662</v>
      </c>
      <c r="I132" s="3" t="s">
        <v>722</v>
      </c>
      <c r="J132" s="3" t="s">
        <v>723</v>
      </c>
      <c r="K132" s="3" t="s">
        <v>724</v>
      </c>
      <c r="L132" s="3" t="s">
        <v>112</v>
      </c>
      <c r="M132" s="3" t="s">
        <v>127</v>
      </c>
      <c r="N132" s="3" t="s">
        <v>128</v>
      </c>
      <c r="O132" s="3" t="s">
        <v>725</v>
      </c>
      <c r="P132" s="3" t="s">
        <v>725</v>
      </c>
      <c r="Q132" s="3" t="s">
        <v>725</v>
      </c>
      <c r="R132" s="3" t="s">
        <v>725</v>
      </c>
      <c r="S132" s="3" t="s">
        <v>725</v>
      </c>
      <c r="T132" s="3" t="s">
        <v>725</v>
      </c>
      <c r="U132" s="3" t="s">
        <v>725</v>
      </c>
      <c r="V132" s="3" t="s">
        <v>725</v>
      </c>
      <c r="W132" s="3" t="s">
        <v>725</v>
      </c>
      <c r="X132" s="3" t="s">
        <v>725</v>
      </c>
      <c r="Y132" s="3" t="s">
        <v>725</v>
      </c>
      <c r="Z132" s="3" t="s">
        <v>725</v>
      </c>
      <c r="AA132" s="3" t="s">
        <v>725</v>
      </c>
      <c r="AB132" s="3" t="s">
        <v>725</v>
      </c>
      <c r="AC132" s="3" t="s">
        <v>95</v>
      </c>
      <c r="AD132" s="3" t="s">
        <v>96</v>
      </c>
      <c r="AE132" s="3" t="s">
        <v>81</v>
      </c>
      <c r="AF132" s="3" t="s">
        <v>97</v>
      </c>
      <c r="AG132" s="3" t="s">
        <v>98</v>
      </c>
    </row>
    <row r="133" spans="1:33" ht="45" customHeight="1" x14ac:dyDescent="0.25">
      <c r="A133" s="3" t="s">
        <v>726</v>
      </c>
      <c r="B133" s="3" t="s">
        <v>81</v>
      </c>
      <c r="C133" s="3" t="s">
        <v>82</v>
      </c>
      <c r="D133" s="3" t="s">
        <v>83</v>
      </c>
      <c r="E133" s="3" t="s">
        <v>84</v>
      </c>
      <c r="F133" s="3" t="s">
        <v>85</v>
      </c>
      <c r="G133" s="3" t="s">
        <v>86</v>
      </c>
      <c r="H133" s="3" t="s">
        <v>215</v>
      </c>
      <c r="I133" s="3" t="s">
        <v>727</v>
      </c>
      <c r="J133" s="3" t="s">
        <v>147</v>
      </c>
      <c r="K133" s="3" t="s">
        <v>728</v>
      </c>
      <c r="L133" s="3" t="s">
        <v>112</v>
      </c>
      <c r="M133" s="3" t="s">
        <v>113</v>
      </c>
      <c r="N133" s="3" t="s">
        <v>114</v>
      </c>
      <c r="O133" s="3" t="s">
        <v>729</v>
      </c>
      <c r="P133" s="3" t="s">
        <v>729</v>
      </c>
      <c r="Q133" s="3" t="s">
        <v>729</v>
      </c>
      <c r="R133" s="3" t="s">
        <v>729</v>
      </c>
      <c r="S133" s="3" t="s">
        <v>729</v>
      </c>
      <c r="T133" s="3" t="s">
        <v>729</v>
      </c>
      <c r="U133" s="3" t="s">
        <v>729</v>
      </c>
      <c r="V133" s="3" t="s">
        <v>729</v>
      </c>
      <c r="W133" s="3" t="s">
        <v>729</v>
      </c>
      <c r="X133" s="3" t="s">
        <v>729</v>
      </c>
      <c r="Y133" s="3" t="s">
        <v>729</v>
      </c>
      <c r="Z133" s="3" t="s">
        <v>729</v>
      </c>
      <c r="AA133" s="3" t="s">
        <v>729</v>
      </c>
      <c r="AB133" s="3" t="s">
        <v>729</v>
      </c>
      <c r="AC133" s="3" t="s">
        <v>95</v>
      </c>
      <c r="AD133" s="3" t="s">
        <v>96</v>
      </c>
      <c r="AE133" s="3" t="s">
        <v>81</v>
      </c>
      <c r="AF133" s="3" t="s">
        <v>97</v>
      </c>
      <c r="AG133" s="3" t="s">
        <v>98</v>
      </c>
    </row>
    <row r="134" spans="1:33" ht="45" customHeight="1" x14ac:dyDescent="0.25">
      <c r="A134" s="3" t="s">
        <v>730</v>
      </c>
      <c r="B134" s="3" t="s">
        <v>81</v>
      </c>
      <c r="C134" s="3" t="s">
        <v>82</v>
      </c>
      <c r="D134" s="3" t="s">
        <v>83</v>
      </c>
      <c r="E134" s="3" t="s">
        <v>84</v>
      </c>
      <c r="F134" s="3" t="s">
        <v>223</v>
      </c>
      <c r="G134" s="3" t="s">
        <v>224</v>
      </c>
      <c r="H134" s="3" t="s">
        <v>648</v>
      </c>
      <c r="I134" s="3" t="s">
        <v>731</v>
      </c>
      <c r="J134" s="3" t="s">
        <v>147</v>
      </c>
      <c r="K134" s="3" t="s">
        <v>328</v>
      </c>
      <c r="L134" s="3" t="s">
        <v>91</v>
      </c>
      <c r="M134" s="3" t="s">
        <v>228</v>
      </c>
      <c r="N134" s="3" t="s">
        <v>229</v>
      </c>
      <c r="O134" s="3" t="s">
        <v>732</v>
      </c>
      <c r="P134" s="3" t="s">
        <v>732</v>
      </c>
      <c r="Q134" s="3" t="s">
        <v>732</v>
      </c>
      <c r="R134" s="3" t="s">
        <v>732</v>
      </c>
      <c r="S134" s="3" t="s">
        <v>732</v>
      </c>
      <c r="T134" s="3" t="s">
        <v>732</v>
      </c>
      <c r="U134" s="3" t="s">
        <v>732</v>
      </c>
      <c r="V134" s="3" t="s">
        <v>732</v>
      </c>
      <c r="W134" s="3" t="s">
        <v>732</v>
      </c>
      <c r="X134" s="3" t="s">
        <v>732</v>
      </c>
      <c r="Y134" s="3" t="s">
        <v>732</v>
      </c>
      <c r="Z134" s="3" t="s">
        <v>732</v>
      </c>
      <c r="AA134" s="3" t="s">
        <v>732</v>
      </c>
      <c r="AB134" s="3" t="s">
        <v>732</v>
      </c>
      <c r="AC134" s="3" t="s">
        <v>95</v>
      </c>
      <c r="AD134" s="3" t="s">
        <v>96</v>
      </c>
      <c r="AE134" s="3" t="s">
        <v>81</v>
      </c>
      <c r="AF134" s="3" t="s">
        <v>97</v>
      </c>
      <c r="AG134" s="3" t="s">
        <v>98</v>
      </c>
    </row>
    <row r="135" spans="1:33" ht="45" customHeight="1" x14ac:dyDescent="0.25">
      <c r="A135" s="3" t="s">
        <v>733</v>
      </c>
      <c r="B135" s="3" t="s">
        <v>81</v>
      </c>
      <c r="C135" s="3" t="s">
        <v>82</v>
      </c>
      <c r="D135" s="3" t="s">
        <v>83</v>
      </c>
      <c r="E135" s="3" t="s">
        <v>84</v>
      </c>
      <c r="F135" s="3" t="s">
        <v>150</v>
      </c>
      <c r="G135" s="3" t="s">
        <v>151</v>
      </c>
      <c r="H135" s="3" t="s">
        <v>145</v>
      </c>
      <c r="I135" s="3" t="s">
        <v>734</v>
      </c>
      <c r="J135" s="3" t="s">
        <v>735</v>
      </c>
      <c r="K135" s="3" t="s">
        <v>234</v>
      </c>
      <c r="L135" s="3" t="s">
        <v>112</v>
      </c>
      <c r="M135" s="3" t="s">
        <v>141</v>
      </c>
      <c r="N135" s="3" t="s">
        <v>142</v>
      </c>
      <c r="O135" s="3" t="s">
        <v>736</v>
      </c>
      <c r="P135" s="3" t="s">
        <v>736</v>
      </c>
      <c r="Q135" s="3" t="s">
        <v>736</v>
      </c>
      <c r="R135" s="3" t="s">
        <v>736</v>
      </c>
      <c r="S135" s="3" t="s">
        <v>736</v>
      </c>
      <c r="T135" s="3" t="s">
        <v>736</v>
      </c>
      <c r="U135" s="3" t="s">
        <v>736</v>
      </c>
      <c r="V135" s="3" t="s">
        <v>736</v>
      </c>
      <c r="W135" s="3" t="s">
        <v>736</v>
      </c>
      <c r="X135" s="3" t="s">
        <v>736</v>
      </c>
      <c r="Y135" s="3" t="s">
        <v>736</v>
      </c>
      <c r="Z135" s="3" t="s">
        <v>736</v>
      </c>
      <c r="AA135" s="3" t="s">
        <v>736</v>
      </c>
      <c r="AB135" s="3" t="s">
        <v>736</v>
      </c>
      <c r="AC135" s="3" t="s">
        <v>95</v>
      </c>
      <c r="AD135" s="3" t="s">
        <v>96</v>
      </c>
      <c r="AE135" s="3" t="s">
        <v>81</v>
      </c>
      <c r="AF135" s="3" t="s">
        <v>97</v>
      </c>
      <c r="AG135" s="3" t="s">
        <v>98</v>
      </c>
    </row>
    <row r="136" spans="1:33" ht="45" customHeight="1" x14ac:dyDescent="0.25">
      <c r="A136" s="3" t="s">
        <v>737</v>
      </c>
      <c r="B136" s="3" t="s">
        <v>81</v>
      </c>
      <c r="C136" s="3" t="s">
        <v>82</v>
      </c>
      <c r="D136" s="3" t="s">
        <v>83</v>
      </c>
      <c r="E136" s="3" t="s">
        <v>84</v>
      </c>
      <c r="F136" s="3" t="s">
        <v>85</v>
      </c>
      <c r="G136" s="3" t="s">
        <v>86</v>
      </c>
      <c r="H136" s="3" t="s">
        <v>308</v>
      </c>
      <c r="I136" s="3" t="s">
        <v>738</v>
      </c>
      <c r="J136" s="3" t="s">
        <v>126</v>
      </c>
      <c r="K136" s="3" t="s">
        <v>401</v>
      </c>
      <c r="L136" s="3" t="s">
        <v>112</v>
      </c>
      <c r="M136" s="3" t="s">
        <v>739</v>
      </c>
      <c r="N136" s="3" t="s">
        <v>740</v>
      </c>
      <c r="O136" s="3" t="s">
        <v>741</v>
      </c>
      <c r="P136" s="3" t="s">
        <v>741</v>
      </c>
      <c r="Q136" s="3" t="s">
        <v>741</v>
      </c>
      <c r="R136" s="3" t="s">
        <v>741</v>
      </c>
      <c r="S136" s="3" t="s">
        <v>741</v>
      </c>
      <c r="T136" s="3" t="s">
        <v>741</v>
      </c>
      <c r="U136" s="3" t="s">
        <v>741</v>
      </c>
      <c r="V136" s="3" t="s">
        <v>741</v>
      </c>
      <c r="W136" s="3" t="s">
        <v>741</v>
      </c>
      <c r="X136" s="3" t="s">
        <v>741</v>
      </c>
      <c r="Y136" s="3" t="s">
        <v>741</v>
      </c>
      <c r="Z136" s="3" t="s">
        <v>741</v>
      </c>
      <c r="AA136" s="3" t="s">
        <v>741</v>
      </c>
      <c r="AB136" s="3" t="s">
        <v>741</v>
      </c>
      <c r="AC136" s="3" t="s">
        <v>95</v>
      </c>
      <c r="AD136" s="3" t="s">
        <v>96</v>
      </c>
      <c r="AE136" s="3" t="s">
        <v>81</v>
      </c>
      <c r="AF136" s="3" t="s">
        <v>97</v>
      </c>
      <c r="AG136" s="3" t="s">
        <v>98</v>
      </c>
    </row>
    <row r="137" spans="1:33" ht="45" customHeight="1" x14ac:dyDescent="0.25">
      <c r="A137" s="3" t="s">
        <v>742</v>
      </c>
      <c r="B137" s="3" t="s">
        <v>81</v>
      </c>
      <c r="C137" s="3" t="s">
        <v>82</v>
      </c>
      <c r="D137" s="3" t="s">
        <v>83</v>
      </c>
      <c r="E137" s="3" t="s">
        <v>84</v>
      </c>
      <c r="F137" s="3" t="s">
        <v>85</v>
      </c>
      <c r="G137" s="3" t="s">
        <v>86</v>
      </c>
      <c r="H137" s="3" t="s">
        <v>242</v>
      </c>
      <c r="I137" s="3" t="s">
        <v>743</v>
      </c>
      <c r="J137" s="3" t="s">
        <v>126</v>
      </c>
      <c r="K137" s="3" t="s">
        <v>279</v>
      </c>
      <c r="L137" s="3" t="s">
        <v>91</v>
      </c>
      <c r="M137" s="3" t="s">
        <v>127</v>
      </c>
      <c r="N137" s="3" t="s">
        <v>128</v>
      </c>
      <c r="O137" s="3" t="s">
        <v>744</v>
      </c>
      <c r="P137" s="3" t="s">
        <v>744</v>
      </c>
      <c r="Q137" s="3" t="s">
        <v>744</v>
      </c>
      <c r="R137" s="3" t="s">
        <v>744</v>
      </c>
      <c r="S137" s="3" t="s">
        <v>744</v>
      </c>
      <c r="T137" s="3" t="s">
        <v>744</v>
      </c>
      <c r="U137" s="3" t="s">
        <v>744</v>
      </c>
      <c r="V137" s="3" t="s">
        <v>744</v>
      </c>
      <c r="W137" s="3" t="s">
        <v>744</v>
      </c>
      <c r="X137" s="3" t="s">
        <v>744</v>
      </c>
      <c r="Y137" s="3" t="s">
        <v>744</v>
      </c>
      <c r="Z137" s="3" t="s">
        <v>744</v>
      </c>
      <c r="AA137" s="3" t="s">
        <v>744</v>
      </c>
      <c r="AB137" s="3" t="s">
        <v>744</v>
      </c>
      <c r="AC137" s="3" t="s">
        <v>95</v>
      </c>
      <c r="AD137" s="3" t="s">
        <v>96</v>
      </c>
      <c r="AE137" s="3" t="s">
        <v>81</v>
      </c>
      <c r="AF137" s="3" t="s">
        <v>97</v>
      </c>
      <c r="AG137" s="3" t="s">
        <v>98</v>
      </c>
    </row>
    <row r="138" spans="1:33" ht="45" customHeight="1" x14ac:dyDescent="0.25">
      <c r="A138" s="3" t="s">
        <v>745</v>
      </c>
      <c r="B138" s="3" t="s">
        <v>81</v>
      </c>
      <c r="C138" s="3" t="s">
        <v>82</v>
      </c>
      <c r="D138" s="3" t="s">
        <v>83</v>
      </c>
      <c r="E138" s="3" t="s">
        <v>84</v>
      </c>
      <c r="F138" s="3" t="s">
        <v>85</v>
      </c>
      <c r="G138" s="3" t="s">
        <v>86</v>
      </c>
      <c r="H138" s="3" t="s">
        <v>108</v>
      </c>
      <c r="I138" s="3" t="s">
        <v>746</v>
      </c>
      <c r="J138" s="3" t="s">
        <v>126</v>
      </c>
      <c r="K138" s="3" t="s">
        <v>497</v>
      </c>
      <c r="L138" s="3" t="s">
        <v>112</v>
      </c>
      <c r="M138" s="3" t="s">
        <v>711</v>
      </c>
      <c r="N138" s="3" t="s">
        <v>712</v>
      </c>
      <c r="O138" s="3" t="s">
        <v>747</v>
      </c>
      <c r="P138" s="3" t="s">
        <v>747</v>
      </c>
      <c r="Q138" s="3" t="s">
        <v>747</v>
      </c>
      <c r="R138" s="3" t="s">
        <v>747</v>
      </c>
      <c r="S138" s="3" t="s">
        <v>747</v>
      </c>
      <c r="T138" s="3" t="s">
        <v>747</v>
      </c>
      <c r="U138" s="3" t="s">
        <v>747</v>
      </c>
      <c r="V138" s="3" t="s">
        <v>747</v>
      </c>
      <c r="W138" s="3" t="s">
        <v>747</v>
      </c>
      <c r="X138" s="3" t="s">
        <v>747</v>
      </c>
      <c r="Y138" s="3" t="s">
        <v>747</v>
      </c>
      <c r="Z138" s="3" t="s">
        <v>747</v>
      </c>
      <c r="AA138" s="3" t="s">
        <v>747</v>
      </c>
      <c r="AB138" s="3" t="s">
        <v>747</v>
      </c>
      <c r="AC138" s="3" t="s">
        <v>95</v>
      </c>
      <c r="AD138" s="3" t="s">
        <v>96</v>
      </c>
      <c r="AE138" s="3" t="s">
        <v>81</v>
      </c>
      <c r="AF138" s="3" t="s">
        <v>97</v>
      </c>
      <c r="AG138" s="3" t="s">
        <v>98</v>
      </c>
    </row>
    <row r="139" spans="1:33" ht="45" customHeight="1" x14ac:dyDescent="0.25">
      <c r="A139" s="3" t="s">
        <v>748</v>
      </c>
      <c r="B139" s="3" t="s">
        <v>81</v>
      </c>
      <c r="C139" s="3" t="s">
        <v>82</v>
      </c>
      <c r="D139" s="3" t="s">
        <v>83</v>
      </c>
      <c r="E139" s="3" t="s">
        <v>84</v>
      </c>
      <c r="F139" s="3" t="s">
        <v>150</v>
      </c>
      <c r="G139" s="3" t="s">
        <v>151</v>
      </c>
      <c r="H139" s="3" t="s">
        <v>635</v>
      </c>
      <c r="I139" s="3" t="s">
        <v>749</v>
      </c>
      <c r="J139" s="3" t="s">
        <v>750</v>
      </c>
      <c r="K139" s="3" t="s">
        <v>751</v>
      </c>
      <c r="L139" s="3" t="s">
        <v>112</v>
      </c>
      <c r="M139" s="3" t="s">
        <v>141</v>
      </c>
      <c r="N139" s="3" t="s">
        <v>142</v>
      </c>
      <c r="O139" s="3" t="s">
        <v>752</v>
      </c>
      <c r="P139" s="3" t="s">
        <v>752</v>
      </c>
      <c r="Q139" s="3" t="s">
        <v>752</v>
      </c>
      <c r="R139" s="3" t="s">
        <v>752</v>
      </c>
      <c r="S139" s="3" t="s">
        <v>752</v>
      </c>
      <c r="T139" s="3" t="s">
        <v>752</v>
      </c>
      <c r="U139" s="3" t="s">
        <v>752</v>
      </c>
      <c r="V139" s="3" t="s">
        <v>752</v>
      </c>
      <c r="W139" s="3" t="s">
        <v>752</v>
      </c>
      <c r="X139" s="3" t="s">
        <v>752</v>
      </c>
      <c r="Y139" s="3" t="s">
        <v>752</v>
      </c>
      <c r="Z139" s="3" t="s">
        <v>752</v>
      </c>
      <c r="AA139" s="3" t="s">
        <v>752</v>
      </c>
      <c r="AB139" s="3" t="s">
        <v>752</v>
      </c>
      <c r="AC139" s="3" t="s">
        <v>95</v>
      </c>
      <c r="AD139" s="3" t="s">
        <v>96</v>
      </c>
      <c r="AE139" s="3" t="s">
        <v>81</v>
      </c>
      <c r="AF139" s="3" t="s">
        <v>97</v>
      </c>
      <c r="AG139" s="3" t="s">
        <v>98</v>
      </c>
    </row>
    <row r="140" spans="1:33" ht="45" customHeight="1" x14ac:dyDescent="0.25">
      <c r="A140" s="3" t="s">
        <v>753</v>
      </c>
      <c r="B140" s="3" t="s">
        <v>81</v>
      </c>
      <c r="C140" s="3" t="s">
        <v>82</v>
      </c>
      <c r="D140" s="3" t="s">
        <v>83</v>
      </c>
      <c r="E140" s="3" t="s">
        <v>84</v>
      </c>
      <c r="F140" s="3" t="s">
        <v>177</v>
      </c>
      <c r="G140" s="3" t="s">
        <v>269</v>
      </c>
      <c r="H140" s="3" t="s">
        <v>326</v>
      </c>
      <c r="I140" s="3" t="s">
        <v>754</v>
      </c>
      <c r="J140" s="3" t="s">
        <v>383</v>
      </c>
      <c r="K140" s="3" t="s">
        <v>339</v>
      </c>
      <c r="L140" s="3" t="s">
        <v>91</v>
      </c>
      <c r="M140" s="3" t="s">
        <v>127</v>
      </c>
      <c r="N140" s="3" t="s">
        <v>755</v>
      </c>
      <c r="O140" s="3" t="s">
        <v>756</v>
      </c>
      <c r="P140" s="3" t="s">
        <v>756</v>
      </c>
      <c r="Q140" s="3" t="s">
        <v>756</v>
      </c>
      <c r="R140" s="3" t="s">
        <v>756</v>
      </c>
      <c r="S140" s="3" t="s">
        <v>756</v>
      </c>
      <c r="T140" s="3" t="s">
        <v>756</v>
      </c>
      <c r="U140" s="3" t="s">
        <v>756</v>
      </c>
      <c r="V140" s="3" t="s">
        <v>756</v>
      </c>
      <c r="W140" s="3" t="s">
        <v>756</v>
      </c>
      <c r="X140" s="3" t="s">
        <v>756</v>
      </c>
      <c r="Y140" s="3" t="s">
        <v>756</v>
      </c>
      <c r="Z140" s="3" t="s">
        <v>756</v>
      </c>
      <c r="AA140" s="3" t="s">
        <v>756</v>
      </c>
      <c r="AB140" s="3" t="s">
        <v>756</v>
      </c>
      <c r="AC140" s="3" t="s">
        <v>95</v>
      </c>
      <c r="AD140" s="3" t="s">
        <v>96</v>
      </c>
      <c r="AE140" s="3" t="s">
        <v>81</v>
      </c>
      <c r="AF140" s="3" t="s">
        <v>97</v>
      </c>
      <c r="AG140" s="3" t="s">
        <v>98</v>
      </c>
    </row>
    <row r="141" spans="1:33" ht="45" customHeight="1" x14ac:dyDescent="0.25">
      <c r="A141" s="3" t="s">
        <v>757</v>
      </c>
      <c r="B141" s="3" t="s">
        <v>81</v>
      </c>
      <c r="C141" s="3" t="s">
        <v>82</v>
      </c>
      <c r="D141" s="3" t="s">
        <v>83</v>
      </c>
      <c r="E141" s="3" t="s">
        <v>84</v>
      </c>
      <c r="F141" s="3" t="s">
        <v>150</v>
      </c>
      <c r="G141" s="3" t="s">
        <v>151</v>
      </c>
      <c r="H141" s="3" t="s">
        <v>548</v>
      </c>
      <c r="I141" s="3" t="s">
        <v>758</v>
      </c>
      <c r="J141" s="3" t="s">
        <v>383</v>
      </c>
      <c r="K141" s="3" t="s">
        <v>158</v>
      </c>
      <c r="L141" s="3" t="s">
        <v>112</v>
      </c>
      <c r="M141" s="3" t="s">
        <v>166</v>
      </c>
      <c r="N141" s="3" t="s">
        <v>167</v>
      </c>
      <c r="O141" s="3" t="s">
        <v>759</v>
      </c>
      <c r="P141" s="3" t="s">
        <v>759</v>
      </c>
      <c r="Q141" s="3" t="s">
        <v>759</v>
      </c>
      <c r="R141" s="3" t="s">
        <v>759</v>
      </c>
      <c r="S141" s="3" t="s">
        <v>759</v>
      </c>
      <c r="T141" s="3" t="s">
        <v>759</v>
      </c>
      <c r="U141" s="3" t="s">
        <v>759</v>
      </c>
      <c r="V141" s="3" t="s">
        <v>759</v>
      </c>
      <c r="W141" s="3" t="s">
        <v>759</v>
      </c>
      <c r="X141" s="3" t="s">
        <v>759</v>
      </c>
      <c r="Y141" s="3" t="s">
        <v>759</v>
      </c>
      <c r="Z141" s="3" t="s">
        <v>759</v>
      </c>
      <c r="AA141" s="3" t="s">
        <v>759</v>
      </c>
      <c r="AB141" s="3" t="s">
        <v>759</v>
      </c>
      <c r="AC141" s="3" t="s">
        <v>95</v>
      </c>
      <c r="AD141" s="3" t="s">
        <v>96</v>
      </c>
      <c r="AE141" s="3" t="s">
        <v>81</v>
      </c>
      <c r="AF141" s="3" t="s">
        <v>97</v>
      </c>
      <c r="AG141" s="3" t="s">
        <v>98</v>
      </c>
    </row>
    <row r="142" spans="1:33" ht="45" customHeight="1" x14ac:dyDescent="0.25">
      <c r="A142" s="3" t="s">
        <v>760</v>
      </c>
      <c r="B142" s="3" t="s">
        <v>81</v>
      </c>
      <c r="C142" s="3" t="s">
        <v>82</v>
      </c>
      <c r="D142" s="3" t="s">
        <v>83</v>
      </c>
      <c r="E142" s="3" t="s">
        <v>84</v>
      </c>
      <c r="F142" s="3" t="s">
        <v>85</v>
      </c>
      <c r="G142" s="3" t="s">
        <v>86</v>
      </c>
      <c r="H142" s="3" t="s">
        <v>145</v>
      </c>
      <c r="I142" s="3" t="s">
        <v>761</v>
      </c>
      <c r="J142" s="3" t="s">
        <v>383</v>
      </c>
      <c r="K142" s="3" t="s">
        <v>762</v>
      </c>
      <c r="L142" s="3" t="s">
        <v>112</v>
      </c>
      <c r="M142" s="3" t="s">
        <v>141</v>
      </c>
      <c r="N142" s="3" t="s">
        <v>142</v>
      </c>
      <c r="O142" s="3" t="s">
        <v>763</v>
      </c>
      <c r="P142" s="3" t="s">
        <v>763</v>
      </c>
      <c r="Q142" s="3" t="s">
        <v>763</v>
      </c>
      <c r="R142" s="3" t="s">
        <v>763</v>
      </c>
      <c r="S142" s="3" t="s">
        <v>763</v>
      </c>
      <c r="T142" s="3" t="s">
        <v>763</v>
      </c>
      <c r="U142" s="3" t="s">
        <v>763</v>
      </c>
      <c r="V142" s="3" t="s">
        <v>763</v>
      </c>
      <c r="W142" s="3" t="s">
        <v>763</v>
      </c>
      <c r="X142" s="3" t="s">
        <v>763</v>
      </c>
      <c r="Y142" s="3" t="s">
        <v>763</v>
      </c>
      <c r="Z142" s="3" t="s">
        <v>763</v>
      </c>
      <c r="AA142" s="3" t="s">
        <v>763</v>
      </c>
      <c r="AB142" s="3" t="s">
        <v>763</v>
      </c>
      <c r="AC142" s="3" t="s">
        <v>95</v>
      </c>
      <c r="AD142" s="3" t="s">
        <v>96</v>
      </c>
      <c r="AE142" s="3" t="s">
        <v>81</v>
      </c>
      <c r="AF142" s="3" t="s">
        <v>97</v>
      </c>
      <c r="AG142" s="3" t="s">
        <v>98</v>
      </c>
    </row>
    <row r="143" spans="1:33" ht="45" customHeight="1" x14ac:dyDescent="0.25">
      <c r="A143" s="3" t="s">
        <v>764</v>
      </c>
      <c r="B143" s="3" t="s">
        <v>81</v>
      </c>
      <c r="C143" s="3" t="s">
        <v>82</v>
      </c>
      <c r="D143" s="3" t="s">
        <v>83</v>
      </c>
      <c r="E143" s="3" t="s">
        <v>84</v>
      </c>
      <c r="F143" s="3" t="s">
        <v>85</v>
      </c>
      <c r="G143" s="3" t="s">
        <v>86</v>
      </c>
      <c r="H143" s="3" t="s">
        <v>765</v>
      </c>
      <c r="I143" s="3" t="s">
        <v>766</v>
      </c>
      <c r="J143" s="3" t="s">
        <v>751</v>
      </c>
      <c r="K143" s="3" t="s">
        <v>288</v>
      </c>
      <c r="L143" s="3" t="s">
        <v>112</v>
      </c>
      <c r="M143" s="3" t="s">
        <v>250</v>
      </c>
      <c r="N143" s="3" t="s">
        <v>251</v>
      </c>
      <c r="O143" s="3" t="s">
        <v>767</v>
      </c>
      <c r="P143" s="3" t="s">
        <v>767</v>
      </c>
      <c r="Q143" s="3" t="s">
        <v>767</v>
      </c>
      <c r="R143" s="3" t="s">
        <v>767</v>
      </c>
      <c r="S143" s="3" t="s">
        <v>767</v>
      </c>
      <c r="T143" s="3" t="s">
        <v>767</v>
      </c>
      <c r="U143" s="3" t="s">
        <v>767</v>
      </c>
      <c r="V143" s="3" t="s">
        <v>767</v>
      </c>
      <c r="W143" s="3" t="s">
        <v>767</v>
      </c>
      <c r="X143" s="3" t="s">
        <v>767</v>
      </c>
      <c r="Y143" s="3" t="s">
        <v>767</v>
      </c>
      <c r="Z143" s="3" t="s">
        <v>767</v>
      </c>
      <c r="AA143" s="3" t="s">
        <v>767</v>
      </c>
      <c r="AB143" s="3" t="s">
        <v>767</v>
      </c>
      <c r="AC143" s="3" t="s">
        <v>95</v>
      </c>
      <c r="AD143" s="3" t="s">
        <v>96</v>
      </c>
      <c r="AE143" s="3" t="s">
        <v>81</v>
      </c>
      <c r="AF143" s="3" t="s">
        <v>97</v>
      </c>
      <c r="AG143" s="3" t="s">
        <v>98</v>
      </c>
    </row>
    <row r="144" spans="1:33" ht="45" customHeight="1" x14ac:dyDescent="0.25">
      <c r="A144" s="3" t="s">
        <v>768</v>
      </c>
      <c r="B144" s="3" t="s">
        <v>81</v>
      </c>
      <c r="C144" s="3" t="s">
        <v>82</v>
      </c>
      <c r="D144" s="3" t="s">
        <v>83</v>
      </c>
      <c r="E144" s="3" t="s">
        <v>176</v>
      </c>
      <c r="F144" s="3" t="s">
        <v>177</v>
      </c>
      <c r="G144" s="3" t="s">
        <v>178</v>
      </c>
      <c r="H144" s="3" t="s">
        <v>123</v>
      </c>
      <c r="I144" s="3" t="s">
        <v>769</v>
      </c>
      <c r="J144" s="3" t="s">
        <v>751</v>
      </c>
      <c r="K144" s="3" t="s">
        <v>103</v>
      </c>
      <c r="L144" s="3" t="s">
        <v>112</v>
      </c>
      <c r="M144" s="3" t="s">
        <v>182</v>
      </c>
      <c r="N144" s="3" t="s">
        <v>437</v>
      </c>
      <c r="O144" s="3" t="s">
        <v>770</v>
      </c>
      <c r="P144" s="3" t="s">
        <v>770</v>
      </c>
      <c r="Q144" s="3" t="s">
        <v>770</v>
      </c>
      <c r="R144" s="3" t="s">
        <v>770</v>
      </c>
      <c r="S144" s="3" t="s">
        <v>770</v>
      </c>
      <c r="T144" s="3" t="s">
        <v>770</v>
      </c>
      <c r="U144" s="3" t="s">
        <v>770</v>
      </c>
      <c r="V144" s="3" t="s">
        <v>770</v>
      </c>
      <c r="W144" s="3" t="s">
        <v>770</v>
      </c>
      <c r="X144" s="3" t="s">
        <v>770</v>
      </c>
      <c r="Y144" s="3" t="s">
        <v>770</v>
      </c>
      <c r="Z144" s="3" t="s">
        <v>770</v>
      </c>
      <c r="AA144" s="3" t="s">
        <v>770</v>
      </c>
      <c r="AB144" s="3" t="s">
        <v>770</v>
      </c>
      <c r="AC144" s="3" t="s">
        <v>95</v>
      </c>
      <c r="AD144" s="3" t="s">
        <v>96</v>
      </c>
      <c r="AE144" s="3" t="s">
        <v>81</v>
      </c>
      <c r="AF144" s="3" t="s">
        <v>97</v>
      </c>
      <c r="AG144" s="3" t="s">
        <v>98</v>
      </c>
    </row>
    <row r="145" spans="1:33" ht="45" customHeight="1" x14ac:dyDescent="0.25">
      <c r="A145" s="3" t="s">
        <v>771</v>
      </c>
      <c r="B145" s="3" t="s">
        <v>81</v>
      </c>
      <c r="C145" s="3" t="s">
        <v>82</v>
      </c>
      <c r="D145" s="3" t="s">
        <v>83</v>
      </c>
      <c r="E145" s="3" t="s">
        <v>84</v>
      </c>
      <c r="F145" s="3" t="s">
        <v>161</v>
      </c>
      <c r="G145" s="3" t="s">
        <v>162</v>
      </c>
      <c r="H145" s="3" t="s">
        <v>170</v>
      </c>
      <c r="I145" s="3" t="s">
        <v>772</v>
      </c>
      <c r="J145" s="3" t="s">
        <v>773</v>
      </c>
      <c r="K145" s="3" t="s">
        <v>774</v>
      </c>
      <c r="L145" s="3" t="s">
        <v>112</v>
      </c>
      <c r="M145" s="3" t="s">
        <v>292</v>
      </c>
      <c r="N145" s="3" t="s">
        <v>293</v>
      </c>
      <c r="O145" s="3" t="s">
        <v>775</v>
      </c>
      <c r="P145" s="3" t="s">
        <v>775</v>
      </c>
      <c r="Q145" s="3" t="s">
        <v>775</v>
      </c>
      <c r="R145" s="3" t="s">
        <v>775</v>
      </c>
      <c r="S145" s="3" t="s">
        <v>775</v>
      </c>
      <c r="T145" s="3" t="s">
        <v>775</v>
      </c>
      <c r="U145" s="3" t="s">
        <v>775</v>
      </c>
      <c r="V145" s="3" t="s">
        <v>775</v>
      </c>
      <c r="W145" s="3" t="s">
        <v>775</v>
      </c>
      <c r="X145" s="3" t="s">
        <v>775</v>
      </c>
      <c r="Y145" s="3" t="s">
        <v>775</v>
      </c>
      <c r="Z145" s="3" t="s">
        <v>775</v>
      </c>
      <c r="AA145" s="3" t="s">
        <v>775</v>
      </c>
      <c r="AB145" s="3" t="s">
        <v>775</v>
      </c>
      <c r="AC145" s="3" t="s">
        <v>95</v>
      </c>
      <c r="AD145" s="3" t="s">
        <v>96</v>
      </c>
      <c r="AE145" s="3" t="s">
        <v>81</v>
      </c>
      <c r="AF145" s="3" t="s">
        <v>97</v>
      </c>
      <c r="AG145" s="3" t="s">
        <v>98</v>
      </c>
    </row>
    <row r="146" spans="1:33" ht="45" customHeight="1" x14ac:dyDescent="0.25">
      <c r="A146" s="3" t="s">
        <v>776</v>
      </c>
      <c r="B146" s="3" t="s">
        <v>81</v>
      </c>
      <c r="C146" s="3" t="s">
        <v>82</v>
      </c>
      <c r="D146" s="3" t="s">
        <v>83</v>
      </c>
      <c r="E146" s="3" t="s">
        <v>84</v>
      </c>
      <c r="F146" s="3" t="s">
        <v>177</v>
      </c>
      <c r="G146" s="3" t="s">
        <v>269</v>
      </c>
      <c r="H146" s="3" t="s">
        <v>777</v>
      </c>
      <c r="I146" s="3" t="s">
        <v>778</v>
      </c>
      <c r="J146" s="3" t="s">
        <v>773</v>
      </c>
      <c r="K146" s="3" t="s">
        <v>393</v>
      </c>
      <c r="L146" s="3" t="s">
        <v>91</v>
      </c>
      <c r="M146" s="3" t="s">
        <v>228</v>
      </c>
      <c r="N146" s="3" t="s">
        <v>229</v>
      </c>
      <c r="O146" s="3" t="s">
        <v>779</v>
      </c>
      <c r="P146" s="3" t="s">
        <v>779</v>
      </c>
      <c r="Q146" s="3" t="s">
        <v>779</v>
      </c>
      <c r="R146" s="3" t="s">
        <v>779</v>
      </c>
      <c r="S146" s="3" t="s">
        <v>779</v>
      </c>
      <c r="T146" s="3" t="s">
        <v>779</v>
      </c>
      <c r="U146" s="3" t="s">
        <v>779</v>
      </c>
      <c r="V146" s="3" t="s">
        <v>779</v>
      </c>
      <c r="W146" s="3" t="s">
        <v>779</v>
      </c>
      <c r="X146" s="3" t="s">
        <v>779</v>
      </c>
      <c r="Y146" s="3" t="s">
        <v>779</v>
      </c>
      <c r="Z146" s="3" t="s">
        <v>779</v>
      </c>
      <c r="AA146" s="3" t="s">
        <v>779</v>
      </c>
      <c r="AB146" s="3" t="s">
        <v>779</v>
      </c>
      <c r="AC146" s="3" t="s">
        <v>95</v>
      </c>
      <c r="AD146" s="3" t="s">
        <v>96</v>
      </c>
      <c r="AE146" s="3" t="s">
        <v>81</v>
      </c>
      <c r="AF146" s="3" t="s">
        <v>97</v>
      </c>
      <c r="AG146" s="3" t="s">
        <v>98</v>
      </c>
    </row>
    <row r="147" spans="1:33" ht="45" customHeight="1" x14ac:dyDescent="0.25">
      <c r="A147" s="3" t="s">
        <v>780</v>
      </c>
      <c r="B147" s="3" t="s">
        <v>81</v>
      </c>
      <c r="C147" s="3" t="s">
        <v>82</v>
      </c>
      <c r="D147" s="3" t="s">
        <v>83</v>
      </c>
      <c r="E147" s="3" t="s">
        <v>84</v>
      </c>
      <c r="F147" s="3" t="s">
        <v>85</v>
      </c>
      <c r="G147" s="3" t="s">
        <v>86</v>
      </c>
      <c r="H147" s="3" t="s">
        <v>308</v>
      </c>
      <c r="I147" s="3" t="s">
        <v>781</v>
      </c>
      <c r="J147" s="3" t="s">
        <v>782</v>
      </c>
      <c r="K147" s="3" t="s">
        <v>665</v>
      </c>
      <c r="L147" s="3" t="s">
        <v>112</v>
      </c>
      <c r="M147" s="3" t="s">
        <v>127</v>
      </c>
      <c r="N147" s="3" t="s">
        <v>128</v>
      </c>
      <c r="O147" s="3" t="s">
        <v>783</v>
      </c>
      <c r="P147" s="3" t="s">
        <v>783</v>
      </c>
      <c r="Q147" s="3" t="s">
        <v>783</v>
      </c>
      <c r="R147" s="3" t="s">
        <v>783</v>
      </c>
      <c r="S147" s="3" t="s">
        <v>783</v>
      </c>
      <c r="T147" s="3" t="s">
        <v>783</v>
      </c>
      <c r="U147" s="3" t="s">
        <v>783</v>
      </c>
      <c r="V147" s="3" t="s">
        <v>783</v>
      </c>
      <c r="W147" s="3" t="s">
        <v>783</v>
      </c>
      <c r="X147" s="3" t="s">
        <v>783</v>
      </c>
      <c r="Y147" s="3" t="s">
        <v>783</v>
      </c>
      <c r="Z147" s="3" t="s">
        <v>783</v>
      </c>
      <c r="AA147" s="3" t="s">
        <v>783</v>
      </c>
      <c r="AB147" s="3" t="s">
        <v>783</v>
      </c>
      <c r="AC147" s="3" t="s">
        <v>95</v>
      </c>
      <c r="AD147" s="3" t="s">
        <v>96</v>
      </c>
      <c r="AE147" s="3" t="s">
        <v>81</v>
      </c>
      <c r="AF147" s="3" t="s">
        <v>97</v>
      </c>
      <c r="AG147" s="3" t="s">
        <v>98</v>
      </c>
    </row>
    <row r="148" spans="1:33" ht="45" customHeight="1" x14ac:dyDescent="0.25">
      <c r="A148" s="3" t="s">
        <v>784</v>
      </c>
      <c r="B148" s="3" t="s">
        <v>81</v>
      </c>
      <c r="C148" s="3" t="s">
        <v>82</v>
      </c>
      <c r="D148" s="3" t="s">
        <v>83</v>
      </c>
      <c r="E148" s="3" t="s">
        <v>84</v>
      </c>
      <c r="F148" s="3" t="s">
        <v>85</v>
      </c>
      <c r="G148" s="3" t="s">
        <v>86</v>
      </c>
      <c r="H148" s="3" t="s">
        <v>548</v>
      </c>
      <c r="I148" s="3" t="s">
        <v>237</v>
      </c>
      <c r="J148" s="3" t="s">
        <v>782</v>
      </c>
      <c r="K148" s="3" t="s">
        <v>288</v>
      </c>
      <c r="L148" s="3" t="s">
        <v>91</v>
      </c>
      <c r="M148" s="3" t="s">
        <v>92</v>
      </c>
      <c r="N148" s="3" t="s">
        <v>120</v>
      </c>
      <c r="O148" s="3" t="s">
        <v>785</v>
      </c>
      <c r="P148" s="3" t="s">
        <v>785</v>
      </c>
      <c r="Q148" s="3" t="s">
        <v>785</v>
      </c>
      <c r="R148" s="3" t="s">
        <v>785</v>
      </c>
      <c r="S148" s="3" t="s">
        <v>785</v>
      </c>
      <c r="T148" s="3" t="s">
        <v>785</v>
      </c>
      <c r="U148" s="3" t="s">
        <v>785</v>
      </c>
      <c r="V148" s="3" t="s">
        <v>785</v>
      </c>
      <c r="W148" s="3" t="s">
        <v>785</v>
      </c>
      <c r="X148" s="3" t="s">
        <v>785</v>
      </c>
      <c r="Y148" s="3" t="s">
        <v>785</v>
      </c>
      <c r="Z148" s="3" t="s">
        <v>785</v>
      </c>
      <c r="AA148" s="3" t="s">
        <v>785</v>
      </c>
      <c r="AB148" s="3" t="s">
        <v>785</v>
      </c>
      <c r="AC148" s="3" t="s">
        <v>95</v>
      </c>
      <c r="AD148" s="3" t="s">
        <v>96</v>
      </c>
      <c r="AE148" s="3" t="s">
        <v>81</v>
      </c>
      <c r="AF148" s="3" t="s">
        <v>97</v>
      </c>
      <c r="AG148" s="3" t="s">
        <v>98</v>
      </c>
    </row>
    <row r="149" spans="1:33" ht="45" customHeight="1" x14ac:dyDescent="0.25">
      <c r="A149" s="3" t="s">
        <v>786</v>
      </c>
      <c r="B149" s="3" t="s">
        <v>81</v>
      </c>
      <c r="C149" s="3" t="s">
        <v>82</v>
      </c>
      <c r="D149" s="3" t="s">
        <v>83</v>
      </c>
      <c r="E149" s="3" t="s">
        <v>84</v>
      </c>
      <c r="F149" s="3" t="s">
        <v>223</v>
      </c>
      <c r="G149" s="3" t="s">
        <v>224</v>
      </c>
      <c r="H149" s="3" t="s">
        <v>787</v>
      </c>
      <c r="I149" s="3" t="s">
        <v>788</v>
      </c>
      <c r="J149" s="3" t="s">
        <v>782</v>
      </c>
      <c r="K149" s="3" t="s">
        <v>576</v>
      </c>
      <c r="L149" s="3" t="s">
        <v>112</v>
      </c>
      <c r="M149" s="3" t="s">
        <v>127</v>
      </c>
      <c r="N149" s="3" t="s">
        <v>128</v>
      </c>
      <c r="O149" s="3" t="s">
        <v>789</v>
      </c>
      <c r="P149" s="3" t="s">
        <v>789</v>
      </c>
      <c r="Q149" s="3" t="s">
        <v>789</v>
      </c>
      <c r="R149" s="3" t="s">
        <v>789</v>
      </c>
      <c r="S149" s="3" t="s">
        <v>789</v>
      </c>
      <c r="T149" s="3" t="s">
        <v>789</v>
      </c>
      <c r="U149" s="3" t="s">
        <v>789</v>
      </c>
      <c r="V149" s="3" t="s">
        <v>789</v>
      </c>
      <c r="W149" s="3" t="s">
        <v>789</v>
      </c>
      <c r="X149" s="3" t="s">
        <v>789</v>
      </c>
      <c r="Y149" s="3" t="s">
        <v>789</v>
      </c>
      <c r="Z149" s="3" t="s">
        <v>789</v>
      </c>
      <c r="AA149" s="3" t="s">
        <v>789</v>
      </c>
      <c r="AB149" s="3" t="s">
        <v>789</v>
      </c>
      <c r="AC149" s="3" t="s">
        <v>95</v>
      </c>
      <c r="AD149" s="3" t="s">
        <v>96</v>
      </c>
      <c r="AE149" s="3" t="s">
        <v>81</v>
      </c>
      <c r="AF149" s="3" t="s">
        <v>97</v>
      </c>
      <c r="AG149" s="3" t="s">
        <v>98</v>
      </c>
    </row>
    <row r="150" spans="1:33" ht="45" customHeight="1" x14ac:dyDescent="0.25">
      <c r="A150" s="3" t="s">
        <v>790</v>
      </c>
      <c r="B150" s="3" t="s">
        <v>81</v>
      </c>
      <c r="C150" s="3" t="s">
        <v>82</v>
      </c>
      <c r="D150" s="3" t="s">
        <v>83</v>
      </c>
      <c r="E150" s="3" t="s">
        <v>84</v>
      </c>
      <c r="F150" s="3" t="s">
        <v>150</v>
      </c>
      <c r="G150" s="3" t="s">
        <v>151</v>
      </c>
      <c r="H150" s="3" t="s">
        <v>787</v>
      </c>
      <c r="I150" s="3" t="s">
        <v>791</v>
      </c>
      <c r="J150" s="3" t="s">
        <v>782</v>
      </c>
      <c r="K150" s="3" t="s">
        <v>751</v>
      </c>
      <c r="L150" s="3" t="s">
        <v>112</v>
      </c>
      <c r="M150" s="3" t="s">
        <v>92</v>
      </c>
      <c r="N150" s="3" t="s">
        <v>120</v>
      </c>
      <c r="O150" s="3" t="s">
        <v>792</v>
      </c>
      <c r="P150" s="3" t="s">
        <v>792</v>
      </c>
      <c r="Q150" s="3" t="s">
        <v>792</v>
      </c>
      <c r="R150" s="3" t="s">
        <v>792</v>
      </c>
      <c r="S150" s="3" t="s">
        <v>792</v>
      </c>
      <c r="T150" s="3" t="s">
        <v>792</v>
      </c>
      <c r="U150" s="3" t="s">
        <v>792</v>
      </c>
      <c r="V150" s="3" t="s">
        <v>792</v>
      </c>
      <c r="W150" s="3" t="s">
        <v>792</v>
      </c>
      <c r="X150" s="3" t="s">
        <v>792</v>
      </c>
      <c r="Y150" s="3" t="s">
        <v>792</v>
      </c>
      <c r="Z150" s="3" t="s">
        <v>792</v>
      </c>
      <c r="AA150" s="3" t="s">
        <v>792</v>
      </c>
      <c r="AB150" s="3" t="s">
        <v>792</v>
      </c>
      <c r="AC150" s="3" t="s">
        <v>95</v>
      </c>
      <c r="AD150" s="3" t="s">
        <v>96</v>
      </c>
      <c r="AE150" s="3" t="s">
        <v>81</v>
      </c>
      <c r="AF150" s="3" t="s">
        <v>97</v>
      </c>
      <c r="AG150" s="3" t="s">
        <v>98</v>
      </c>
    </row>
    <row r="151" spans="1:33" ht="45" customHeight="1" x14ac:dyDescent="0.25">
      <c r="A151" s="3" t="s">
        <v>793</v>
      </c>
      <c r="B151" s="3" t="s">
        <v>81</v>
      </c>
      <c r="C151" s="3" t="s">
        <v>82</v>
      </c>
      <c r="D151" s="3" t="s">
        <v>83</v>
      </c>
      <c r="E151" s="3" t="s">
        <v>84</v>
      </c>
      <c r="F151" s="3" t="s">
        <v>150</v>
      </c>
      <c r="G151" s="3" t="s">
        <v>151</v>
      </c>
      <c r="H151" s="3" t="s">
        <v>448</v>
      </c>
      <c r="I151" s="3" t="s">
        <v>794</v>
      </c>
      <c r="J151" s="3" t="s">
        <v>795</v>
      </c>
      <c r="K151" s="3" t="s">
        <v>796</v>
      </c>
      <c r="L151" s="3" t="s">
        <v>112</v>
      </c>
      <c r="M151" s="3" t="s">
        <v>711</v>
      </c>
      <c r="N151" s="3" t="s">
        <v>712</v>
      </c>
      <c r="O151" s="3" t="s">
        <v>797</v>
      </c>
      <c r="P151" s="3" t="s">
        <v>797</v>
      </c>
      <c r="Q151" s="3" t="s">
        <v>797</v>
      </c>
      <c r="R151" s="3" t="s">
        <v>797</v>
      </c>
      <c r="S151" s="3" t="s">
        <v>797</v>
      </c>
      <c r="T151" s="3" t="s">
        <v>797</v>
      </c>
      <c r="U151" s="3" t="s">
        <v>797</v>
      </c>
      <c r="V151" s="3" t="s">
        <v>797</v>
      </c>
      <c r="W151" s="3" t="s">
        <v>797</v>
      </c>
      <c r="X151" s="3" t="s">
        <v>797</v>
      </c>
      <c r="Y151" s="3" t="s">
        <v>797</v>
      </c>
      <c r="Z151" s="3" t="s">
        <v>797</v>
      </c>
      <c r="AA151" s="3" t="s">
        <v>797</v>
      </c>
      <c r="AB151" s="3" t="s">
        <v>797</v>
      </c>
      <c r="AC151" s="3" t="s">
        <v>95</v>
      </c>
      <c r="AD151" s="3" t="s">
        <v>96</v>
      </c>
      <c r="AE151" s="3" t="s">
        <v>81</v>
      </c>
      <c r="AF151" s="3" t="s">
        <v>97</v>
      </c>
      <c r="AG151" s="3" t="s">
        <v>98</v>
      </c>
    </row>
    <row r="152" spans="1:33" ht="45" customHeight="1" x14ac:dyDescent="0.25">
      <c r="A152" s="3" t="s">
        <v>798</v>
      </c>
      <c r="B152" s="3" t="s">
        <v>81</v>
      </c>
      <c r="C152" s="3" t="s">
        <v>82</v>
      </c>
      <c r="D152" s="3" t="s">
        <v>83</v>
      </c>
      <c r="E152" s="3" t="s">
        <v>84</v>
      </c>
      <c r="F152" s="3" t="s">
        <v>85</v>
      </c>
      <c r="G152" s="3" t="s">
        <v>86</v>
      </c>
      <c r="H152" s="3" t="s">
        <v>799</v>
      </c>
      <c r="I152" s="3" t="s">
        <v>800</v>
      </c>
      <c r="J152" s="3" t="s">
        <v>795</v>
      </c>
      <c r="K152" s="3" t="s">
        <v>393</v>
      </c>
      <c r="L152" s="3" t="s">
        <v>91</v>
      </c>
      <c r="M152" s="3" t="s">
        <v>127</v>
      </c>
      <c r="N152" s="3" t="s">
        <v>128</v>
      </c>
      <c r="O152" s="3" t="s">
        <v>801</v>
      </c>
      <c r="P152" s="3" t="s">
        <v>801</v>
      </c>
      <c r="Q152" s="3" t="s">
        <v>801</v>
      </c>
      <c r="R152" s="3" t="s">
        <v>801</v>
      </c>
      <c r="S152" s="3" t="s">
        <v>801</v>
      </c>
      <c r="T152" s="3" t="s">
        <v>801</v>
      </c>
      <c r="U152" s="3" t="s">
        <v>801</v>
      </c>
      <c r="V152" s="3" t="s">
        <v>801</v>
      </c>
      <c r="W152" s="3" t="s">
        <v>801</v>
      </c>
      <c r="X152" s="3" t="s">
        <v>801</v>
      </c>
      <c r="Y152" s="3" t="s">
        <v>801</v>
      </c>
      <c r="Z152" s="3" t="s">
        <v>801</v>
      </c>
      <c r="AA152" s="3" t="s">
        <v>801</v>
      </c>
      <c r="AB152" s="3" t="s">
        <v>801</v>
      </c>
      <c r="AC152" s="3" t="s">
        <v>95</v>
      </c>
      <c r="AD152" s="3" t="s">
        <v>96</v>
      </c>
      <c r="AE152" s="3" t="s">
        <v>81</v>
      </c>
      <c r="AF152" s="3" t="s">
        <v>97</v>
      </c>
      <c r="AG152" s="3" t="s">
        <v>98</v>
      </c>
    </row>
    <row r="153" spans="1:33" ht="45" customHeight="1" x14ac:dyDescent="0.25">
      <c r="A153" s="3" t="s">
        <v>802</v>
      </c>
      <c r="B153" s="3" t="s">
        <v>81</v>
      </c>
      <c r="C153" s="3" t="s">
        <v>82</v>
      </c>
      <c r="D153" s="3" t="s">
        <v>83</v>
      </c>
      <c r="E153" s="3" t="s">
        <v>84</v>
      </c>
      <c r="F153" s="3" t="s">
        <v>177</v>
      </c>
      <c r="G153" s="3" t="s">
        <v>269</v>
      </c>
      <c r="H153" s="3" t="s">
        <v>799</v>
      </c>
      <c r="I153" s="3" t="s">
        <v>803</v>
      </c>
      <c r="J153" s="3" t="s">
        <v>795</v>
      </c>
      <c r="K153" s="3" t="s">
        <v>393</v>
      </c>
      <c r="L153" s="3" t="s">
        <v>112</v>
      </c>
      <c r="M153" s="3" t="s">
        <v>92</v>
      </c>
      <c r="N153" s="3" t="s">
        <v>120</v>
      </c>
      <c r="O153" s="3" t="s">
        <v>804</v>
      </c>
      <c r="P153" s="3" t="s">
        <v>804</v>
      </c>
      <c r="Q153" s="3" t="s">
        <v>804</v>
      </c>
      <c r="R153" s="3" t="s">
        <v>804</v>
      </c>
      <c r="S153" s="3" t="s">
        <v>804</v>
      </c>
      <c r="T153" s="3" t="s">
        <v>804</v>
      </c>
      <c r="U153" s="3" t="s">
        <v>804</v>
      </c>
      <c r="V153" s="3" t="s">
        <v>804</v>
      </c>
      <c r="W153" s="3" t="s">
        <v>804</v>
      </c>
      <c r="X153" s="3" t="s">
        <v>804</v>
      </c>
      <c r="Y153" s="3" t="s">
        <v>804</v>
      </c>
      <c r="Z153" s="3" t="s">
        <v>804</v>
      </c>
      <c r="AA153" s="3" t="s">
        <v>804</v>
      </c>
      <c r="AB153" s="3" t="s">
        <v>804</v>
      </c>
      <c r="AC153" s="3" t="s">
        <v>95</v>
      </c>
      <c r="AD153" s="3" t="s">
        <v>96</v>
      </c>
      <c r="AE153" s="3" t="s">
        <v>81</v>
      </c>
      <c r="AF153" s="3" t="s">
        <v>97</v>
      </c>
      <c r="AG153" s="3" t="s">
        <v>98</v>
      </c>
    </row>
    <row r="154" spans="1:33" ht="45" customHeight="1" x14ac:dyDescent="0.25">
      <c r="A154" s="3" t="s">
        <v>805</v>
      </c>
      <c r="B154" s="3" t="s">
        <v>81</v>
      </c>
      <c r="C154" s="3" t="s">
        <v>82</v>
      </c>
      <c r="D154" s="3" t="s">
        <v>83</v>
      </c>
      <c r="E154" s="3" t="s">
        <v>84</v>
      </c>
      <c r="F154" s="3" t="s">
        <v>85</v>
      </c>
      <c r="G154" s="3" t="s">
        <v>86</v>
      </c>
      <c r="H154" s="3" t="s">
        <v>123</v>
      </c>
      <c r="I154" s="3" t="s">
        <v>806</v>
      </c>
      <c r="J154" s="3" t="s">
        <v>807</v>
      </c>
      <c r="K154" s="3" t="s">
        <v>808</v>
      </c>
      <c r="L154" s="3" t="s">
        <v>91</v>
      </c>
      <c r="M154" s="3" t="s">
        <v>127</v>
      </c>
      <c r="N154" s="3" t="s">
        <v>128</v>
      </c>
      <c r="O154" s="3" t="s">
        <v>809</v>
      </c>
      <c r="P154" s="3" t="s">
        <v>809</v>
      </c>
      <c r="Q154" s="3" t="s">
        <v>809</v>
      </c>
      <c r="R154" s="3" t="s">
        <v>809</v>
      </c>
      <c r="S154" s="3" t="s">
        <v>809</v>
      </c>
      <c r="T154" s="3" t="s">
        <v>809</v>
      </c>
      <c r="U154" s="3" t="s">
        <v>809</v>
      </c>
      <c r="V154" s="3" t="s">
        <v>809</v>
      </c>
      <c r="W154" s="3" t="s">
        <v>809</v>
      </c>
      <c r="X154" s="3" t="s">
        <v>809</v>
      </c>
      <c r="Y154" s="3" t="s">
        <v>809</v>
      </c>
      <c r="Z154" s="3" t="s">
        <v>809</v>
      </c>
      <c r="AA154" s="3" t="s">
        <v>809</v>
      </c>
      <c r="AB154" s="3" t="s">
        <v>809</v>
      </c>
      <c r="AC154" s="3" t="s">
        <v>95</v>
      </c>
      <c r="AD154" s="3" t="s">
        <v>96</v>
      </c>
      <c r="AE154" s="3" t="s">
        <v>81</v>
      </c>
      <c r="AF154" s="3" t="s">
        <v>97</v>
      </c>
      <c r="AG154" s="3" t="s">
        <v>98</v>
      </c>
    </row>
    <row r="155" spans="1:33" ht="45" customHeight="1" x14ac:dyDescent="0.25">
      <c r="A155" s="3" t="s">
        <v>810</v>
      </c>
      <c r="B155" s="3" t="s">
        <v>81</v>
      </c>
      <c r="C155" s="3" t="s">
        <v>82</v>
      </c>
      <c r="D155" s="3" t="s">
        <v>83</v>
      </c>
      <c r="E155" s="3" t="s">
        <v>84</v>
      </c>
      <c r="F155" s="3" t="s">
        <v>85</v>
      </c>
      <c r="G155" s="3" t="s">
        <v>86</v>
      </c>
      <c r="H155" s="3" t="s">
        <v>548</v>
      </c>
      <c r="I155" s="3" t="s">
        <v>811</v>
      </c>
      <c r="J155" s="3" t="s">
        <v>812</v>
      </c>
      <c r="K155" s="3" t="s">
        <v>813</v>
      </c>
      <c r="L155" s="3" t="s">
        <v>112</v>
      </c>
      <c r="M155" s="3" t="s">
        <v>250</v>
      </c>
      <c r="N155" s="3" t="s">
        <v>251</v>
      </c>
      <c r="O155" s="3" t="s">
        <v>814</v>
      </c>
      <c r="P155" s="3" t="s">
        <v>814</v>
      </c>
      <c r="Q155" s="3" t="s">
        <v>814</v>
      </c>
      <c r="R155" s="3" t="s">
        <v>814</v>
      </c>
      <c r="S155" s="3" t="s">
        <v>814</v>
      </c>
      <c r="T155" s="3" t="s">
        <v>814</v>
      </c>
      <c r="U155" s="3" t="s">
        <v>814</v>
      </c>
      <c r="V155" s="3" t="s">
        <v>814</v>
      </c>
      <c r="W155" s="3" t="s">
        <v>814</v>
      </c>
      <c r="X155" s="3" t="s">
        <v>814</v>
      </c>
      <c r="Y155" s="3" t="s">
        <v>814</v>
      </c>
      <c r="Z155" s="3" t="s">
        <v>814</v>
      </c>
      <c r="AA155" s="3" t="s">
        <v>814</v>
      </c>
      <c r="AB155" s="3" t="s">
        <v>814</v>
      </c>
      <c r="AC155" s="3" t="s">
        <v>95</v>
      </c>
      <c r="AD155" s="3" t="s">
        <v>96</v>
      </c>
      <c r="AE155" s="3" t="s">
        <v>81</v>
      </c>
      <c r="AF155" s="3" t="s">
        <v>97</v>
      </c>
      <c r="AG155" s="3" t="s">
        <v>98</v>
      </c>
    </row>
    <row r="156" spans="1:33" ht="45" customHeight="1" x14ac:dyDescent="0.25">
      <c r="A156" s="3" t="s">
        <v>815</v>
      </c>
      <c r="B156" s="3" t="s">
        <v>81</v>
      </c>
      <c r="C156" s="3" t="s">
        <v>82</v>
      </c>
      <c r="D156" s="3" t="s">
        <v>83</v>
      </c>
      <c r="E156" s="3" t="s">
        <v>84</v>
      </c>
      <c r="F156" s="3" t="s">
        <v>85</v>
      </c>
      <c r="G156" s="3" t="s">
        <v>86</v>
      </c>
      <c r="H156" s="3" t="s">
        <v>548</v>
      </c>
      <c r="I156" s="3" t="s">
        <v>816</v>
      </c>
      <c r="J156" s="3" t="s">
        <v>817</v>
      </c>
      <c r="K156" s="3" t="s">
        <v>505</v>
      </c>
      <c r="L156" s="3" t="s">
        <v>112</v>
      </c>
      <c r="M156" s="3" t="s">
        <v>92</v>
      </c>
      <c r="N156" s="3" t="s">
        <v>120</v>
      </c>
      <c r="O156" s="3" t="s">
        <v>818</v>
      </c>
      <c r="P156" s="3" t="s">
        <v>818</v>
      </c>
      <c r="Q156" s="3" t="s">
        <v>818</v>
      </c>
      <c r="R156" s="3" t="s">
        <v>818</v>
      </c>
      <c r="S156" s="3" t="s">
        <v>818</v>
      </c>
      <c r="T156" s="3" t="s">
        <v>818</v>
      </c>
      <c r="U156" s="3" t="s">
        <v>818</v>
      </c>
      <c r="V156" s="3" t="s">
        <v>818</v>
      </c>
      <c r="W156" s="3" t="s">
        <v>818</v>
      </c>
      <c r="X156" s="3" t="s">
        <v>818</v>
      </c>
      <c r="Y156" s="3" t="s">
        <v>818</v>
      </c>
      <c r="Z156" s="3" t="s">
        <v>818</v>
      </c>
      <c r="AA156" s="3" t="s">
        <v>818</v>
      </c>
      <c r="AB156" s="3" t="s">
        <v>818</v>
      </c>
      <c r="AC156" s="3" t="s">
        <v>95</v>
      </c>
      <c r="AD156" s="3" t="s">
        <v>96</v>
      </c>
      <c r="AE156" s="3" t="s">
        <v>81</v>
      </c>
      <c r="AF156" s="3" t="s">
        <v>97</v>
      </c>
      <c r="AG156" s="3" t="s">
        <v>98</v>
      </c>
    </row>
    <row r="157" spans="1:33" ht="45" customHeight="1" x14ac:dyDescent="0.25">
      <c r="A157" s="3" t="s">
        <v>819</v>
      </c>
      <c r="B157" s="3" t="s">
        <v>81</v>
      </c>
      <c r="C157" s="3" t="s">
        <v>82</v>
      </c>
      <c r="D157" s="3" t="s">
        <v>83</v>
      </c>
      <c r="E157" s="3" t="s">
        <v>84</v>
      </c>
      <c r="F157" s="3" t="s">
        <v>85</v>
      </c>
      <c r="G157" s="3" t="s">
        <v>86</v>
      </c>
      <c r="H157" s="3" t="s">
        <v>820</v>
      </c>
      <c r="I157" s="3" t="s">
        <v>821</v>
      </c>
      <c r="J157" s="3" t="s">
        <v>822</v>
      </c>
      <c r="K157" s="3" t="s">
        <v>823</v>
      </c>
      <c r="L157" s="3" t="s">
        <v>112</v>
      </c>
      <c r="M157" s="3" t="s">
        <v>824</v>
      </c>
      <c r="N157" s="3" t="s">
        <v>825</v>
      </c>
      <c r="O157" s="3" t="s">
        <v>826</v>
      </c>
      <c r="P157" s="3" t="s">
        <v>826</v>
      </c>
      <c r="Q157" s="3" t="s">
        <v>826</v>
      </c>
      <c r="R157" s="3" t="s">
        <v>826</v>
      </c>
      <c r="S157" s="3" t="s">
        <v>826</v>
      </c>
      <c r="T157" s="3" t="s">
        <v>826</v>
      </c>
      <c r="U157" s="3" t="s">
        <v>826</v>
      </c>
      <c r="V157" s="3" t="s">
        <v>826</v>
      </c>
      <c r="W157" s="3" t="s">
        <v>826</v>
      </c>
      <c r="X157" s="3" t="s">
        <v>826</v>
      </c>
      <c r="Y157" s="3" t="s">
        <v>826</v>
      </c>
      <c r="Z157" s="3" t="s">
        <v>826</v>
      </c>
      <c r="AA157" s="3" t="s">
        <v>826</v>
      </c>
      <c r="AB157" s="3" t="s">
        <v>826</v>
      </c>
      <c r="AC157" s="3" t="s">
        <v>95</v>
      </c>
      <c r="AD157" s="3" t="s">
        <v>96</v>
      </c>
      <c r="AE157" s="3" t="s">
        <v>81</v>
      </c>
      <c r="AF157" s="3" t="s">
        <v>97</v>
      </c>
      <c r="AG157" s="3" t="s">
        <v>98</v>
      </c>
    </row>
    <row r="158" spans="1:33" ht="45" customHeight="1" x14ac:dyDescent="0.25">
      <c r="A158" s="3" t="s">
        <v>827</v>
      </c>
      <c r="B158" s="3" t="s">
        <v>81</v>
      </c>
      <c r="C158" s="3" t="s">
        <v>82</v>
      </c>
      <c r="D158" s="3" t="s">
        <v>83</v>
      </c>
      <c r="E158" s="3" t="s">
        <v>84</v>
      </c>
      <c r="F158" s="3" t="s">
        <v>177</v>
      </c>
      <c r="G158" s="3" t="s">
        <v>269</v>
      </c>
      <c r="H158" s="3" t="s">
        <v>100</v>
      </c>
      <c r="I158" s="3" t="s">
        <v>828</v>
      </c>
      <c r="J158" s="3" t="s">
        <v>393</v>
      </c>
      <c r="K158" s="3" t="s">
        <v>829</v>
      </c>
      <c r="L158" s="3" t="s">
        <v>91</v>
      </c>
      <c r="M158" s="3" t="s">
        <v>830</v>
      </c>
      <c r="N158" s="3" t="s">
        <v>831</v>
      </c>
      <c r="O158" s="3" t="s">
        <v>832</v>
      </c>
      <c r="P158" s="3" t="s">
        <v>832</v>
      </c>
      <c r="Q158" s="3" t="s">
        <v>832</v>
      </c>
      <c r="R158" s="3" t="s">
        <v>832</v>
      </c>
      <c r="S158" s="3" t="s">
        <v>832</v>
      </c>
      <c r="T158" s="3" t="s">
        <v>832</v>
      </c>
      <c r="U158" s="3" t="s">
        <v>832</v>
      </c>
      <c r="V158" s="3" t="s">
        <v>832</v>
      </c>
      <c r="W158" s="3" t="s">
        <v>832</v>
      </c>
      <c r="X158" s="3" t="s">
        <v>832</v>
      </c>
      <c r="Y158" s="3" t="s">
        <v>832</v>
      </c>
      <c r="Z158" s="3" t="s">
        <v>832</v>
      </c>
      <c r="AA158" s="3" t="s">
        <v>832</v>
      </c>
      <c r="AB158" s="3" t="s">
        <v>832</v>
      </c>
      <c r="AC158" s="3" t="s">
        <v>95</v>
      </c>
      <c r="AD158" s="3" t="s">
        <v>96</v>
      </c>
      <c r="AE158" s="3" t="s">
        <v>81</v>
      </c>
      <c r="AF158" s="3" t="s">
        <v>97</v>
      </c>
      <c r="AG158" s="3" t="s">
        <v>98</v>
      </c>
    </row>
    <row r="159" spans="1:33" ht="45" customHeight="1" x14ac:dyDescent="0.25">
      <c r="A159" s="3" t="s">
        <v>833</v>
      </c>
      <c r="B159" s="3" t="s">
        <v>81</v>
      </c>
      <c r="C159" s="3" t="s">
        <v>82</v>
      </c>
      <c r="D159" s="3" t="s">
        <v>83</v>
      </c>
      <c r="E159" s="3" t="s">
        <v>260</v>
      </c>
      <c r="F159" s="3" t="s">
        <v>177</v>
      </c>
      <c r="G159" s="3" t="s">
        <v>261</v>
      </c>
      <c r="H159" s="3" t="s">
        <v>799</v>
      </c>
      <c r="I159" s="3" t="s">
        <v>834</v>
      </c>
      <c r="J159" s="3" t="s">
        <v>393</v>
      </c>
      <c r="K159" s="3" t="s">
        <v>147</v>
      </c>
      <c r="L159" s="3" t="s">
        <v>112</v>
      </c>
      <c r="M159" s="3" t="s">
        <v>265</v>
      </c>
      <c r="N159" s="3" t="s">
        <v>266</v>
      </c>
      <c r="O159" s="3" t="s">
        <v>835</v>
      </c>
      <c r="P159" s="3" t="s">
        <v>835</v>
      </c>
      <c r="Q159" s="3" t="s">
        <v>835</v>
      </c>
      <c r="R159" s="3" t="s">
        <v>835</v>
      </c>
      <c r="S159" s="3" t="s">
        <v>835</v>
      </c>
      <c r="T159" s="3" t="s">
        <v>835</v>
      </c>
      <c r="U159" s="3" t="s">
        <v>835</v>
      </c>
      <c r="V159" s="3" t="s">
        <v>835</v>
      </c>
      <c r="W159" s="3" t="s">
        <v>835</v>
      </c>
      <c r="X159" s="3" t="s">
        <v>835</v>
      </c>
      <c r="Y159" s="3" t="s">
        <v>835</v>
      </c>
      <c r="Z159" s="3" t="s">
        <v>835</v>
      </c>
      <c r="AA159" s="3" t="s">
        <v>835</v>
      </c>
      <c r="AB159" s="3" t="s">
        <v>835</v>
      </c>
      <c r="AC159" s="3" t="s">
        <v>95</v>
      </c>
      <c r="AD159" s="3" t="s">
        <v>96</v>
      </c>
      <c r="AE159" s="3" t="s">
        <v>81</v>
      </c>
      <c r="AF159" s="3" t="s">
        <v>97</v>
      </c>
      <c r="AG159" s="3" t="s">
        <v>98</v>
      </c>
    </row>
    <row r="160" spans="1:33" ht="45" customHeight="1" x14ac:dyDescent="0.25">
      <c r="A160" s="3" t="s">
        <v>836</v>
      </c>
      <c r="B160" s="3" t="s">
        <v>81</v>
      </c>
      <c r="C160" s="3" t="s">
        <v>82</v>
      </c>
      <c r="D160" s="3" t="s">
        <v>83</v>
      </c>
      <c r="E160" s="3" t="s">
        <v>84</v>
      </c>
      <c r="F160" s="3" t="s">
        <v>150</v>
      </c>
      <c r="G160" s="3" t="s">
        <v>151</v>
      </c>
      <c r="H160" s="3" t="s">
        <v>242</v>
      </c>
      <c r="I160" s="3" t="s">
        <v>837</v>
      </c>
      <c r="J160" s="3" t="s">
        <v>541</v>
      </c>
      <c r="K160" s="3" t="s">
        <v>838</v>
      </c>
      <c r="L160" s="3" t="s">
        <v>91</v>
      </c>
      <c r="M160" s="3" t="s">
        <v>228</v>
      </c>
      <c r="N160" s="3" t="s">
        <v>839</v>
      </c>
      <c r="O160" s="3" t="s">
        <v>840</v>
      </c>
      <c r="P160" s="3" t="s">
        <v>840</v>
      </c>
      <c r="Q160" s="3" t="s">
        <v>840</v>
      </c>
      <c r="R160" s="3" t="s">
        <v>840</v>
      </c>
      <c r="S160" s="3" t="s">
        <v>840</v>
      </c>
      <c r="T160" s="3" t="s">
        <v>840</v>
      </c>
      <c r="U160" s="3" t="s">
        <v>840</v>
      </c>
      <c r="V160" s="3" t="s">
        <v>840</v>
      </c>
      <c r="W160" s="3" t="s">
        <v>840</v>
      </c>
      <c r="X160" s="3" t="s">
        <v>840</v>
      </c>
      <c r="Y160" s="3" t="s">
        <v>840</v>
      </c>
      <c r="Z160" s="3" t="s">
        <v>840</v>
      </c>
      <c r="AA160" s="3" t="s">
        <v>840</v>
      </c>
      <c r="AB160" s="3" t="s">
        <v>840</v>
      </c>
      <c r="AC160" s="3" t="s">
        <v>95</v>
      </c>
      <c r="AD160" s="3" t="s">
        <v>96</v>
      </c>
      <c r="AE160" s="3" t="s">
        <v>81</v>
      </c>
      <c r="AF160" s="3" t="s">
        <v>97</v>
      </c>
      <c r="AG160" s="3" t="s">
        <v>98</v>
      </c>
    </row>
    <row r="161" spans="1:33" ht="45" customHeight="1" x14ac:dyDescent="0.25">
      <c r="A161" s="3" t="s">
        <v>841</v>
      </c>
      <c r="B161" s="3" t="s">
        <v>81</v>
      </c>
      <c r="C161" s="3" t="s">
        <v>82</v>
      </c>
      <c r="D161" s="3" t="s">
        <v>83</v>
      </c>
      <c r="E161" s="3" t="s">
        <v>191</v>
      </c>
      <c r="F161" s="3" t="s">
        <v>177</v>
      </c>
      <c r="G161" s="3" t="s">
        <v>192</v>
      </c>
      <c r="H161" s="3" t="s">
        <v>326</v>
      </c>
      <c r="I161" s="3" t="s">
        <v>842</v>
      </c>
      <c r="J161" s="3" t="s">
        <v>541</v>
      </c>
      <c r="K161" s="3" t="s">
        <v>822</v>
      </c>
      <c r="L161" s="3" t="s">
        <v>112</v>
      </c>
      <c r="M161" s="3" t="s">
        <v>843</v>
      </c>
      <c r="N161" s="3" t="s">
        <v>844</v>
      </c>
      <c r="O161" s="3" t="s">
        <v>845</v>
      </c>
      <c r="P161" s="3" t="s">
        <v>845</v>
      </c>
      <c r="Q161" s="3" t="s">
        <v>845</v>
      </c>
      <c r="R161" s="3" t="s">
        <v>845</v>
      </c>
      <c r="S161" s="3" t="s">
        <v>845</v>
      </c>
      <c r="T161" s="3" t="s">
        <v>845</v>
      </c>
      <c r="U161" s="3" t="s">
        <v>845</v>
      </c>
      <c r="V161" s="3" t="s">
        <v>845</v>
      </c>
      <c r="W161" s="3" t="s">
        <v>845</v>
      </c>
      <c r="X161" s="3" t="s">
        <v>845</v>
      </c>
      <c r="Y161" s="3" t="s">
        <v>845</v>
      </c>
      <c r="Z161" s="3" t="s">
        <v>845</v>
      </c>
      <c r="AA161" s="3" t="s">
        <v>845</v>
      </c>
      <c r="AB161" s="3" t="s">
        <v>845</v>
      </c>
      <c r="AC161" s="3" t="s">
        <v>95</v>
      </c>
      <c r="AD161" s="3" t="s">
        <v>96</v>
      </c>
      <c r="AE161" s="3" t="s">
        <v>81</v>
      </c>
      <c r="AF161" s="3" t="s">
        <v>97</v>
      </c>
      <c r="AG161" s="3" t="s">
        <v>98</v>
      </c>
    </row>
    <row r="162" spans="1:33" ht="45" customHeight="1" x14ac:dyDescent="0.25">
      <c r="A162" s="3" t="s">
        <v>846</v>
      </c>
      <c r="B162" s="3" t="s">
        <v>81</v>
      </c>
      <c r="C162" s="3" t="s">
        <v>82</v>
      </c>
      <c r="D162" s="3" t="s">
        <v>83</v>
      </c>
      <c r="E162" s="3" t="s">
        <v>84</v>
      </c>
      <c r="F162" s="3" t="s">
        <v>161</v>
      </c>
      <c r="G162" s="3" t="s">
        <v>162</v>
      </c>
      <c r="H162" s="3" t="s">
        <v>155</v>
      </c>
      <c r="I162" s="3" t="s">
        <v>847</v>
      </c>
      <c r="J162" s="3" t="s">
        <v>848</v>
      </c>
      <c r="K162" s="3" t="s">
        <v>401</v>
      </c>
      <c r="L162" s="3" t="s">
        <v>91</v>
      </c>
      <c r="M162" s="3" t="s">
        <v>92</v>
      </c>
      <c r="N162" s="3" t="s">
        <v>120</v>
      </c>
      <c r="O162" s="3" t="s">
        <v>849</v>
      </c>
      <c r="P162" s="3" t="s">
        <v>849</v>
      </c>
      <c r="Q162" s="3" t="s">
        <v>849</v>
      </c>
      <c r="R162" s="3" t="s">
        <v>849</v>
      </c>
      <c r="S162" s="3" t="s">
        <v>849</v>
      </c>
      <c r="T162" s="3" t="s">
        <v>849</v>
      </c>
      <c r="U162" s="3" t="s">
        <v>849</v>
      </c>
      <c r="V162" s="3" t="s">
        <v>849</v>
      </c>
      <c r="W162" s="3" t="s">
        <v>849</v>
      </c>
      <c r="X162" s="3" t="s">
        <v>849</v>
      </c>
      <c r="Y162" s="3" t="s">
        <v>849</v>
      </c>
      <c r="Z162" s="3" t="s">
        <v>849</v>
      </c>
      <c r="AA162" s="3" t="s">
        <v>849</v>
      </c>
      <c r="AB162" s="3" t="s">
        <v>849</v>
      </c>
      <c r="AC162" s="3" t="s">
        <v>95</v>
      </c>
      <c r="AD162" s="3" t="s">
        <v>96</v>
      </c>
      <c r="AE162" s="3" t="s">
        <v>81</v>
      </c>
      <c r="AF162" s="3" t="s">
        <v>97</v>
      </c>
      <c r="AG162" s="3" t="s">
        <v>98</v>
      </c>
    </row>
    <row r="163" spans="1:33" ht="45" customHeight="1" x14ac:dyDescent="0.25">
      <c r="A163" s="3" t="s">
        <v>850</v>
      </c>
      <c r="B163" s="3" t="s">
        <v>81</v>
      </c>
      <c r="C163" s="3" t="s">
        <v>82</v>
      </c>
      <c r="D163" s="3" t="s">
        <v>83</v>
      </c>
      <c r="E163" s="3" t="s">
        <v>84</v>
      </c>
      <c r="F163" s="3" t="s">
        <v>150</v>
      </c>
      <c r="G163" s="3" t="s">
        <v>151</v>
      </c>
      <c r="H163" s="3" t="s">
        <v>186</v>
      </c>
      <c r="I163" s="3" t="s">
        <v>851</v>
      </c>
      <c r="J163" s="3" t="s">
        <v>848</v>
      </c>
      <c r="K163" s="3" t="s">
        <v>303</v>
      </c>
      <c r="L163" s="3" t="s">
        <v>112</v>
      </c>
      <c r="M163" s="3" t="s">
        <v>127</v>
      </c>
      <c r="N163" s="3" t="s">
        <v>128</v>
      </c>
      <c r="O163" s="3" t="s">
        <v>852</v>
      </c>
      <c r="P163" s="3" t="s">
        <v>852</v>
      </c>
      <c r="Q163" s="3" t="s">
        <v>852</v>
      </c>
      <c r="R163" s="3" t="s">
        <v>852</v>
      </c>
      <c r="S163" s="3" t="s">
        <v>852</v>
      </c>
      <c r="T163" s="3" t="s">
        <v>852</v>
      </c>
      <c r="U163" s="3" t="s">
        <v>852</v>
      </c>
      <c r="V163" s="3" t="s">
        <v>852</v>
      </c>
      <c r="W163" s="3" t="s">
        <v>852</v>
      </c>
      <c r="X163" s="3" t="s">
        <v>852</v>
      </c>
      <c r="Y163" s="3" t="s">
        <v>852</v>
      </c>
      <c r="Z163" s="3" t="s">
        <v>852</v>
      </c>
      <c r="AA163" s="3" t="s">
        <v>852</v>
      </c>
      <c r="AB163" s="3" t="s">
        <v>852</v>
      </c>
      <c r="AC163" s="3" t="s">
        <v>95</v>
      </c>
      <c r="AD163" s="3" t="s">
        <v>96</v>
      </c>
      <c r="AE163" s="3" t="s">
        <v>81</v>
      </c>
      <c r="AF163" s="3" t="s">
        <v>97</v>
      </c>
      <c r="AG163" s="3" t="s">
        <v>98</v>
      </c>
    </row>
    <row r="164" spans="1:33" ht="45" customHeight="1" x14ac:dyDescent="0.25">
      <c r="A164" s="3" t="s">
        <v>853</v>
      </c>
      <c r="B164" s="3" t="s">
        <v>81</v>
      </c>
      <c r="C164" s="3" t="s">
        <v>82</v>
      </c>
      <c r="D164" s="3" t="s">
        <v>83</v>
      </c>
      <c r="E164" s="3" t="s">
        <v>84</v>
      </c>
      <c r="F164" s="3" t="s">
        <v>85</v>
      </c>
      <c r="G164" s="3" t="s">
        <v>86</v>
      </c>
      <c r="H164" s="3" t="s">
        <v>131</v>
      </c>
      <c r="I164" s="3" t="s">
        <v>854</v>
      </c>
      <c r="J164" s="3" t="s">
        <v>855</v>
      </c>
      <c r="K164" s="3" t="s">
        <v>856</v>
      </c>
      <c r="L164" s="3" t="s">
        <v>112</v>
      </c>
      <c r="M164" s="3" t="s">
        <v>166</v>
      </c>
      <c r="N164" s="3" t="s">
        <v>167</v>
      </c>
      <c r="O164" s="3" t="s">
        <v>857</v>
      </c>
      <c r="P164" s="3" t="s">
        <v>857</v>
      </c>
      <c r="Q164" s="3" t="s">
        <v>857</v>
      </c>
      <c r="R164" s="3" t="s">
        <v>857</v>
      </c>
      <c r="S164" s="3" t="s">
        <v>857</v>
      </c>
      <c r="T164" s="3" t="s">
        <v>857</v>
      </c>
      <c r="U164" s="3" t="s">
        <v>857</v>
      </c>
      <c r="V164" s="3" t="s">
        <v>857</v>
      </c>
      <c r="W164" s="3" t="s">
        <v>857</v>
      </c>
      <c r="X164" s="3" t="s">
        <v>857</v>
      </c>
      <c r="Y164" s="3" t="s">
        <v>857</v>
      </c>
      <c r="Z164" s="3" t="s">
        <v>857</v>
      </c>
      <c r="AA164" s="3" t="s">
        <v>857</v>
      </c>
      <c r="AB164" s="3" t="s">
        <v>857</v>
      </c>
      <c r="AC164" s="3" t="s">
        <v>95</v>
      </c>
      <c r="AD164" s="3" t="s">
        <v>96</v>
      </c>
      <c r="AE164" s="3" t="s">
        <v>81</v>
      </c>
      <c r="AF164" s="3" t="s">
        <v>97</v>
      </c>
      <c r="AG164" s="3" t="s">
        <v>98</v>
      </c>
    </row>
    <row r="165" spans="1:33" ht="45" customHeight="1" x14ac:dyDescent="0.25">
      <c r="A165" s="3" t="s">
        <v>858</v>
      </c>
      <c r="B165" s="3" t="s">
        <v>81</v>
      </c>
      <c r="C165" s="3" t="s">
        <v>82</v>
      </c>
      <c r="D165" s="3" t="s">
        <v>83</v>
      </c>
      <c r="E165" s="3" t="s">
        <v>84</v>
      </c>
      <c r="F165" s="3" t="s">
        <v>161</v>
      </c>
      <c r="G165" s="3" t="s">
        <v>162</v>
      </c>
      <c r="H165" s="3" t="s">
        <v>658</v>
      </c>
      <c r="I165" s="3" t="s">
        <v>859</v>
      </c>
      <c r="J165" s="3" t="s">
        <v>860</v>
      </c>
      <c r="K165" s="3" t="s">
        <v>279</v>
      </c>
      <c r="L165" s="3" t="s">
        <v>112</v>
      </c>
      <c r="M165" s="3" t="s">
        <v>166</v>
      </c>
      <c r="N165" s="3" t="s">
        <v>167</v>
      </c>
      <c r="O165" s="3" t="s">
        <v>861</v>
      </c>
      <c r="P165" s="3" t="s">
        <v>861</v>
      </c>
      <c r="Q165" s="3" t="s">
        <v>861</v>
      </c>
      <c r="R165" s="3" t="s">
        <v>861</v>
      </c>
      <c r="S165" s="3" t="s">
        <v>861</v>
      </c>
      <c r="T165" s="3" t="s">
        <v>861</v>
      </c>
      <c r="U165" s="3" t="s">
        <v>861</v>
      </c>
      <c r="V165" s="3" t="s">
        <v>861</v>
      </c>
      <c r="W165" s="3" t="s">
        <v>861</v>
      </c>
      <c r="X165" s="3" t="s">
        <v>861</v>
      </c>
      <c r="Y165" s="3" t="s">
        <v>861</v>
      </c>
      <c r="Z165" s="3" t="s">
        <v>861</v>
      </c>
      <c r="AA165" s="3" t="s">
        <v>861</v>
      </c>
      <c r="AB165" s="3" t="s">
        <v>861</v>
      </c>
      <c r="AC165" s="3" t="s">
        <v>95</v>
      </c>
      <c r="AD165" s="3" t="s">
        <v>96</v>
      </c>
      <c r="AE165" s="3" t="s">
        <v>81</v>
      </c>
      <c r="AF165" s="3" t="s">
        <v>97</v>
      </c>
      <c r="AG165" s="3" t="s">
        <v>98</v>
      </c>
    </row>
    <row r="166" spans="1:33" ht="45" customHeight="1" x14ac:dyDescent="0.25">
      <c r="A166" s="3" t="s">
        <v>862</v>
      </c>
      <c r="B166" s="3" t="s">
        <v>81</v>
      </c>
      <c r="C166" s="3" t="s">
        <v>82</v>
      </c>
      <c r="D166" s="3" t="s">
        <v>83</v>
      </c>
      <c r="E166" s="3" t="s">
        <v>84</v>
      </c>
      <c r="F166" s="3" t="s">
        <v>85</v>
      </c>
      <c r="G166" s="3" t="s">
        <v>86</v>
      </c>
      <c r="H166" s="3" t="s">
        <v>145</v>
      </c>
      <c r="I166" s="3" t="s">
        <v>863</v>
      </c>
      <c r="J166" s="3" t="s">
        <v>864</v>
      </c>
      <c r="K166" s="3" t="s">
        <v>279</v>
      </c>
      <c r="L166" s="3" t="s">
        <v>91</v>
      </c>
      <c r="M166" s="3" t="s">
        <v>141</v>
      </c>
      <c r="N166" s="3" t="s">
        <v>142</v>
      </c>
      <c r="O166" s="3" t="s">
        <v>865</v>
      </c>
      <c r="P166" s="3" t="s">
        <v>865</v>
      </c>
      <c r="Q166" s="3" t="s">
        <v>865</v>
      </c>
      <c r="R166" s="3" t="s">
        <v>865</v>
      </c>
      <c r="S166" s="3" t="s">
        <v>865</v>
      </c>
      <c r="T166" s="3" t="s">
        <v>865</v>
      </c>
      <c r="U166" s="3" t="s">
        <v>865</v>
      </c>
      <c r="V166" s="3" t="s">
        <v>865</v>
      </c>
      <c r="W166" s="3" t="s">
        <v>865</v>
      </c>
      <c r="X166" s="3" t="s">
        <v>865</v>
      </c>
      <c r="Y166" s="3" t="s">
        <v>865</v>
      </c>
      <c r="Z166" s="3" t="s">
        <v>865</v>
      </c>
      <c r="AA166" s="3" t="s">
        <v>865</v>
      </c>
      <c r="AB166" s="3" t="s">
        <v>865</v>
      </c>
      <c r="AC166" s="3" t="s">
        <v>95</v>
      </c>
      <c r="AD166" s="3" t="s">
        <v>96</v>
      </c>
      <c r="AE166" s="3" t="s">
        <v>81</v>
      </c>
      <c r="AF166" s="3" t="s">
        <v>97</v>
      </c>
      <c r="AG166" s="3" t="s">
        <v>98</v>
      </c>
    </row>
    <row r="167" spans="1:33" ht="45" customHeight="1" x14ac:dyDescent="0.25">
      <c r="A167" s="3" t="s">
        <v>866</v>
      </c>
      <c r="B167" s="3" t="s">
        <v>81</v>
      </c>
      <c r="C167" s="3" t="s">
        <v>82</v>
      </c>
      <c r="D167" s="3" t="s">
        <v>83</v>
      </c>
      <c r="E167" s="3" t="s">
        <v>84</v>
      </c>
      <c r="F167" s="3" t="s">
        <v>85</v>
      </c>
      <c r="G167" s="3" t="s">
        <v>86</v>
      </c>
      <c r="H167" s="3" t="s">
        <v>463</v>
      </c>
      <c r="I167" s="3" t="s">
        <v>867</v>
      </c>
      <c r="J167" s="3" t="s">
        <v>483</v>
      </c>
      <c r="K167" s="3" t="s">
        <v>520</v>
      </c>
      <c r="L167" s="3" t="s">
        <v>112</v>
      </c>
      <c r="M167" s="3" t="s">
        <v>113</v>
      </c>
      <c r="N167" s="3" t="s">
        <v>114</v>
      </c>
      <c r="O167" s="3" t="s">
        <v>868</v>
      </c>
      <c r="P167" s="3" t="s">
        <v>868</v>
      </c>
      <c r="Q167" s="3" t="s">
        <v>868</v>
      </c>
      <c r="R167" s="3" t="s">
        <v>868</v>
      </c>
      <c r="S167" s="3" t="s">
        <v>868</v>
      </c>
      <c r="T167" s="3" t="s">
        <v>868</v>
      </c>
      <c r="U167" s="3" t="s">
        <v>868</v>
      </c>
      <c r="V167" s="3" t="s">
        <v>868</v>
      </c>
      <c r="W167" s="3" t="s">
        <v>868</v>
      </c>
      <c r="X167" s="3" t="s">
        <v>868</v>
      </c>
      <c r="Y167" s="3" t="s">
        <v>868</v>
      </c>
      <c r="Z167" s="3" t="s">
        <v>868</v>
      </c>
      <c r="AA167" s="3" t="s">
        <v>868</v>
      </c>
      <c r="AB167" s="3" t="s">
        <v>868</v>
      </c>
      <c r="AC167" s="3" t="s">
        <v>95</v>
      </c>
      <c r="AD167" s="3" t="s">
        <v>96</v>
      </c>
      <c r="AE167" s="3" t="s">
        <v>81</v>
      </c>
      <c r="AF167" s="3" t="s">
        <v>97</v>
      </c>
      <c r="AG167" s="3" t="s">
        <v>98</v>
      </c>
    </row>
    <row r="168" spans="1:33" ht="45" customHeight="1" x14ac:dyDescent="0.25">
      <c r="A168" s="3" t="s">
        <v>869</v>
      </c>
      <c r="B168" s="3" t="s">
        <v>81</v>
      </c>
      <c r="C168" s="3" t="s">
        <v>82</v>
      </c>
      <c r="D168" s="3" t="s">
        <v>83</v>
      </c>
      <c r="E168" s="3" t="s">
        <v>84</v>
      </c>
      <c r="F168" s="3" t="s">
        <v>85</v>
      </c>
      <c r="G168" s="3" t="s">
        <v>86</v>
      </c>
      <c r="H168" s="3" t="s">
        <v>87</v>
      </c>
      <c r="I168" s="3" t="s">
        <v>690</v>
      </c>
      <c r="J168" s="3" t="s">
        <v>483</v>
      </c>
      <c r="K168" s="3" t="s">
        <v>103</v>
      </c>
      <c r="L168" s="3" t="s">
        <v>91</v>
      </c>
      <c r="M168" s="3" t="s">
        <v>127</v>
      </c>
      <c r="N168" s="3" t="s">
        <v>128</v>
      </c>
      <c r="O168" s="3" t="s">
        <v>870</v>
      </c>
      <c r="P168" s="3" t="s">
        <v>870</v>
      </c>
      <c r="Q168" s="3" t="s">
        <v>870</v>
      </c>
      <c r="R168" s="3" t="s">
        <v>870</v>
      </c>
      <c r="S168" s="3" t="s">
        <v>870</v>
      </c>
      <c r="T168" s="3" t="s">
        <v>870</v>
      </c>
      <c r="U168" s="3" t="s">
        <v>870</v>
      </c>
      <c r="V168" s="3" t="s">
        <v>870</v>
      </c>
      <c r="W168" s="3" t="s">
        <v>870</v>
      </c>
      <c r="X168" s="3" t="s">
        <v>870</v>
      </c>
      <c r="Y168" s="3" t="s">
        <v>870</v>
      </c>
      <c r="Z168" s="3" t="s">
        <v>870</v>
      </c>
      <c r="AA168" s="3" t="s">
        <v>870</v>
      </c>
      <c r="AB168" s="3" t="s">
        <v>870</v>
      </c>
      <c r="AC168" s="3" t="s">
        <v>95</v>
      </c>
      <c r="AD168" s="3" t="s">
        <v>96</v>
      </c>
      <c r="AE168" s="3" t="s">
        <v>81</v>
      </c>
      <c r="AF168" s="3" t="s">
        <v>97</v>
      </c>
      <c r="AG168" s="3" t="s">
        <v>98</v>
      </c>
    </row>
    <row r="169" spans="1:33" ht="45" customHeight="1" x14ac:dyDescent="0.25">
      <c r="A169" s="3" t="s">
        <v>871</v>
      </c>
      <c r="B169" s="3" t="s">
        <v>81</v>
      </c>
      <c r="C169" s="3" t="s">
        <v>82</v>
      </c>
      <c r="D169" s="3" t="s">
        <v>83</v>
      </c>
      <c r="E169" s="3" t="s">
        <v>84</v>
      </c>
      <c r="F169" s="3" t="s">
        <v>223</v>
      </c>
      <c r="G169" s="3" t="s">
        <v>224</v>
      </c>
      <c r="H169" s="3" t="s">
        <v>314</v>
      </c>
      <c r="I169" s="3" t="s">
        <v>321</v>
      </c>
      <c r="J169" s="3" t="s">
        <v>483</v>
      </c>
      <c r="K169" s="3" t="s">
        <v>595</v>
      </c>
      <c r="L169" s="3" t="s">
        <v>91</v>
      </c>
      <c r="M169" s="3" t="s">
        <v>104</v>
      </c>
      <c r="N169" s="3" t="s">
        <v>105</v>
      </c>
      <c r="O169" s="3" t="s">
        <v>872</v>
      </c>
      <c r="P169" s="3" t="s">
        <v>872</v>
      </c>
      <c r="Q169" s="3" t="s">
        <v>872</v>
      </c>
      <c r="R169" s="3" t="s">
        <v>872</v>
      </c>
      <c r="S169" s="3" t="s">
        <v>872</v>
      </c>
      <c r="T169" s="3" t="s">
        <v>872</v>
      </c>
      <c r="U169" s="3" t="s">
        <v>872</v>
      </c>
      <c r="V169" s="3" t="s">
        <v>872</v>
      </c>
      <c r="W169" s="3" t="s">
        <v>872</v>
      </c>
      <c r="X169" s="3" t="s">
        <v>872</v>
      </c>
      <c r="Y169" s="3" t="s">
        <v>872</v>
      </c>
      <c r="Z169" s="3" t="s">
        <v>872</v>
      </c>
      <c r="AA169" s="3" t="s">
        <v>872</v>
      </c>
      <c r="AB169" s="3" t="s">
        <v>872</v>
      </c>
      <c r="AC169" s="3" t="s">
        <v>95</v>
      </c>
      <c r="AD169" s="3" t="s">
        <v>96</v>
      </c>
      <c r="AE169" s="3" t="s">
        <v>81</v>
      </c>
      <c r="AF169" s="3" t="s">
        <v>97</v>
      </c>
      <c r="AG169" s="3" t="s">
        <v>98</v>
      </c>
    </row>
    <row r="170" spans="1:33" ht="45" customHeight="1" x14ac:dyDescent="0.25">
      <c r="A170" s="3" t="s">
        <v>873</v>
      </c>
      <c r="B170" s="3" t="s">
        <v>81</v>
      </c>
      <c r="C170" s="3" t="s">
        <v>82</v>
      </c>
      <c r="D170" s="3" t="s">
        <v>83</v>
      </c>
      <c r="E170" s="3" t="s">
        <v>84</v>
      </c>
      <c r="F170" s="3" t="s">
        <v>85</v>
      </c>
      <c r="G170" s="3" t="s">
        <v>86</v>
      </c>
      <c r="H170" s="3" t="s">
        <v>662</v>
      </c>
      <c r="I170" s="3" t="s">
        <v>874</v>
      </c>
      <c r="J170" s="3" t="s">
        <v>875</v>
      </c>
      <c r="K170" s="3" t="s">
        <v>279</v>
      </c>
      <c r="L170" s="3" t="s">
        <v>112</v>
      </c>
      <c r="M170" s="3" t="s">
        <v>127</v>
      </c>
      <c r="N170" s="3" t="s">
        <v>128</v>
      </c>
      <c r="O170" s="3" t="s">
        <v>876</v>
      </c>
      <c r="P170" s="3" t="s">
        <v>876</v>
      </c>
      <c r="Q170" s="3" t="s">
        <v>876</v>
      </c>
      <c r="R170" s="3" t="s">
        <v>876</v>
      </c>
      <c r="S170" s="3" t="s">
        <v>876</v>
      </c>
      <c r="T170" s="3" t="s">
        <v>876</v>
      </c>
      <c r="U170" s="3" t="s">
        <v>876</v>
      </c>
      <c r="V170" s="3" t="s">
        <v>876</v>
      </c>
      <c r="W170" s="3" t="s">
        <v>876</v>
      </c>
      <c r="X170" s="3" t="s">
        <v>876</v>
      </c>
      <c r="Y170" s="3" t="s">
        <v>876</v>
      </c>
      <c r="Z170" s="3" t="s">
        <v>876</v>
      </c>
      <c r="AA170" s="3" t="s">
        <v>876</v>
      </c>
      <c r="AB170" s="3" t="s">
        <v>876</v>
      </c>
      <c r="AC170" s="3" t="s">
        <v>95</v>
      </c>
      <c r="AD170" s="3" t="s">
        <v>96</v>
      </c>
      <c r="AE170" s="3" t="s">
        <v>81</v>
      </c>
      <c r="AF170" s="3" t="s">
        <v>97</v>
      </c>
      <c r="AG170" s="3" t="s">
        <v>98</v>
      </c>
    </row>
    <row r="171" spans="1:33" ht="45" customHeight="1" x14ac:dyDescent="0.25">
      <c r="A171" s="3" t="s">
        <v>877</v>
      </c>
      <c r="B171" s="3" t="s">
        <v>81</v>
      </c>
      <c r="C171" s="3" t="s">
        <v>82</v>
      </c>
      <c r="D171" s="3" t="s">
        <v>878</v>
      </c>
      <c r="E171" s="3" t="s">
        <v>879</v>
      </c>
      <c r="F171" s="3" t="s">
        <v>880</v>
      </c>
      <c r="G171" s="3" t="s">
        <v>881</v>
      </c>
      <c r="H171" s="3" t="s">
        <v>170</v>
      </c>
      <c r="I171" s="3" t="s">
        <v>882</v>
      </c>
      <c r="J171" s="3" t="s">
        <v>180</v>
      </c>
      <c r="K171" s="3" t="s">
        <v>782</v>
      </c>
      <c r="L171" s="3" t="s">
        <v>112</v>
      </c>
      <c r="M171" s="3" t="s">
        <v>883</v>
      </c>
      <c r="N171" s="3" t="s">
        <v>884</v>
      </c>
      <c r="O171" s="3" t="s">
        <v>885</v>
      </c>
      <c r="P171" s="3" t="s">
        <v>885</v>
      </c>
      <c r="Q171" s="3" t="s">
        <v>885</v>
      </c>
      <c r="R171" s="3" t="s">
        <v>885</v>
      </c>
      <c r="S171" s="3" t="s">
        <v>885</v>
      </c>
      <c r="T171" s="3" t="s">
        <v>885</v>
      </c>
      <c r="U171" s="3" t="s">
        <v>885</v>
      </c>
      <c r="V171" s="3" t="s">
        <v>885</v>
      </c>
      <c r="W171" s="3" t="s">
        <v>885</v>
      </c>
      <c r="X171" s="3" t="s">
        <v>885</v>
      </c>
      <c r="Y171" s="3" t="s">
        <v>885</v>
      </c>
      <c r="Z171" s="3" t="s">
        <v>885</v>
      </c>
      <c r="AA171" s="3" t="s">
        <v>885</v>
      </c>
      <c r="AB171" s="3" t="s">
        <v>885</v>
      </c>
      <c r="AC171" s="3" t="s">
        <v>95</v>
      </c>
      <c r="AD171" s="3" t="s">
        <v>96</v>
      </c>
      <c r="AE171" s="3" t="s">
        <v>81</v>
      </c>
      <c r="AF171" s="3" t="s">
        <v>97</v>
      </c>
      <c r="AG171" s="3" t="s">
        <v>98</v>
      </c>
    </row>
    <row r="172" spans="1:33" ht="45" customHeight="1" x14ac:dyDescent="0.25">
      <c r="A172" s="3" t="s">
        <v>886</v>
      </c>
      <c r="B172" s="3" t="s">
        <v>81</v>
      </c>
      <c r="C172" s="3" t="s">
        <v>82</v>
      </c>
      <c r="D172" s="3" t="s">
        <v>878</v>
      </c>
      <c r="E172" s="3" t="s">
        <v>879</v>
      </c>
      <c r="F172" s="3" t="s">
        <v>880</v>
      </c>
      <c r="G172" s="3" t="s">
        <v>881</v>
      </c>
      <c r="H172" s="3" t="s">
        <v>100</v>
      </c>
      <c r="I172" s="3" t="s">
        <v>156</v>
      </c>
      <c r="J172" s="3" t="s">
        <v>887</v>
      </c>
      <c r="K172" s="3" t="s">
        <v>298</v>
      </c>
      <c r="L172" s="3" t="s">
        <v>112</v>
      </c>
      <c r="M172" s="3" t="s">
        <v>883</v>
      </c>
      <c r="N172" s="3" t="s">
        <v>884</v>
      </c>
      <c r="O172" s="3" t="s">
        <v>888</v>
      </c>
      <c r="P172" s="3" t="s">
        <v>888</v>
      </c>
      <c r="Q172" s="3" t="s">
        <v>888</v>
      </c>
      <c r="R172" s="3" t="s">
        <v>888</v>
      </c>
      <c r="S172" s="3" t="s">
        <v>888</v>
      </c>
      <c r="T172" s="3" t="s">
        <v>888</v>
      </c>
      <c r="U172" s="3" t="s">
        <v>888</v>
      </c>
      <c r="V172" s="3" t="s">
        <v>888</v>
      </c>
      <c r="W172" s="3" t="s">
        <v>888</v>
      </c>
      <c r="X172" s="3" t="s">
        <v>888</v>
      </c>
      <c r="Y172" s="3" t="s">
        <v>888</v>
      </c>
      <c r="Z172" s="3" t="s">
        <v>888</v>
      </c>
      <c r="AA172" s="3" t="s">
        <v>888</v>
      </c>
      <c r="AB172" s="3" t="s">
        <v>888</v>
      </c>
      <c r="AC172" s="3" t="s">
        <v>95</v>
      </c>
      <c r="AD172" s="3" t="s">
        <v>96</v>
      </c>
      <c r="AE172" s="3" t="s">
        <v>81</v>
      </c>
      <c r="AF172" s="3" t="s">
        <v>97</v>
      </c>
      <c r="AG172" s="3" t="s">
        <v>98</v>
      </c>
    </row>
    <row r="173" spans="1:33" ht="45" customHeight="1" x14ac:dyDescent="0.25">
      <c r="A173" s="3" t="s">
        <v>889</v>
      </c>
      <c r="B173" s="3" t="s">
        <v>81</v>
      </c>
      <c r="C173" s="3" t="s">
        <v>82</v>
      </c>
      <c r="D173" s="3" t="s">
        <v>878</v>
      </c>
      <c r="E173" s="3" t="s">
        <v>10</v>
      </c>
      <c r="F173" s="3" t="s">
        <v>177</v>
      </c>
      <c r="G173" s="3" t="s">
        <v>890</v>
      </c>
      <c r="H173" s="3" t="s">
        <v>247</v>
      </c>
      <c r="I173" s="3" t="s">
        <v>891</v>
      </c>
      <c r="J173" s="3" t="s">
        <v>892</v>
      </c>
      <c r="K173" s="3" t="s">
        <v>893</v>
      </c>
      <c r="L173" s="3" t="s">
        <v>112</v>
      </c>
      <c r="M173" s="3" t="s">
        <v>894</v>
      </c>
      <c r="N173" s="3" t="s">
        <v>895</v>
      </c>
      <c r="O173" s="3" t="s">
        <v>896</v>
      </c>
      <c r="P173" s="3" t="s">
        <v>896</v>
      </c>
      <c r="Q173" s="3" t="s">
        <v>896</v>
      </c>
      <c r="R173" s="3" t="s">
        <v>896</v>
      </c>
      <c r="S173" s="3" t="s">
        <v>896</v>
      </c>
      <c r="T173" s="3" t="s">
        <v>896</v>
      </c>
      <c r="U173" s="3" t="s">
        <v>896</v>
      </c>
      <c r="V173" s="3" t="s">
        <v>896</v>
      </c>
      <c r="W173" s="3" t="s">
        <v>896</v>
      </c>
      <c r="X173" s="3" t="s">
        <v>896</v>
      </c>
      <c r="Y173" s="3" t="s">
        <v>896</v>
      </c>
      <c r="Z173" s="3" t="s">
        <v>896</v>
      </c>
      <c r="AA173" s="3" t="s">
        <v>896</v>
      </c>
      <c r="AB173" s="3" t="s">
        <v>896</v>
      </c>
      <c r="AC173" s="3" t="s">
        <v>95</v>
      </c>
      <c r="AD173" s="3" t="s">
        <v>96</v>
      </c>
      <c r="AE173" s="3" t="s">
        <v>81</v>
      </c>
      <c r="AF173" s="3" t="s">
        <v>97</v>
      </c>
      <c r="AG173" s="3" t="s">
        <v>98</v>
      </c>
    </row>
    <row r="174" spans="1:33" ht="45" customHeight="1" x14ac:dyDescent="0.25">
      <c r="A174" s="3" t="s">
        <v>897</v>
      </c>
      <c r="B174" s="3" t="s">
        <v>81</v>
      </c>
      <c r="C174" s="3" t="s">
        <v>82</v>
      </c>
      <c r="D174" s="3" t="s">
        <v>878</v>
      </c>
      <c r="E174" s="3" t="s">
        <v>10</v>
      </c>
      <c r="F174" s="3" t="s">
        <v>177</v>
      </c>
      <c r="G174" s="3" t="s">
        <v>890</v>
      </c>
      <c r="H174" s="3" t="s">
        <v>898</v>
      </c>
      <c r="I174" s="3" t="s">
        <v>396</v>
      </c>
      <c r="J174" s="3" t="s">
        <v>892</v>
      </c>
      <c r="K174" s="3" t="s">
        <v>401</v>
      </c>
      <c r="L174" s="3" t="s">
        <v>112</v>
      </c>
      <c r="M174" s="3" t="s">
        <v>894</v>
      </c>
      <c r="N174" s="3" t="s">
        <v>895</v>
      </c>
      <c r="O174" s="3" t="s">
        <v>899</v>
      </c>
      <c r="P174" s="3" t="s">
        <v>899</v>
      </c>
      <c r="Q174" s="3" t="s">
        <v>899</v>
      </c>
      <c r="R174" s="3" t="s">
        <v>899</v>
      </c>
      <c r="S174" s="3" t="s">
        <v>899</v>
      </c>
      <c r="T174" s="3" t="s">
        <v>899</v>
      </c>
      <c r="U174" s="3" t="s">
        <v>899</v>
      </c>
      <c r="V174" s="3" t="s">
        <v>899</v>
      </c>
      <c r="W174" s="3" t="s">
        <v>899</v>
      </c>
      <c r="X174" s="3" t="s">
        <v>899</v>
      </c>
      <c r="Y174" s="3" t="s">
        <v>899</v>
      </c>
      <c r="Z174" s="3" t="s">
        <v>899</v>
      </c>
      <c r="AA174" s="3" t="s">
        <v>899</v>
      </c>
      <c r="AB174" s="3" t="s">
        <v>899</v>
      </c>
      <c r="AC174" s="3" t="s">
        <v>95</v>
      </c>
      <c r="AD174" s="3" t="s">
        <v>96</v>
      </c>
      <c r="AE174" s="3" t="s">
        <v>81</v>
      </c>
      <c r="AF174" s="3" t="s">
        <v>97</v>
      </c>
      <c r="AG174" s="3" t="s">
        <v>98</v>
      </c>
    </row>
    <row r="175" spans="1:33" ht="45" customHeight="1" x14ac:dyDescent="0.25">
      <c r="A175" s="3" t="s">
        <v>900</v>
      </c>
      <c r="B175" s="3" t="s">
        <v>81</v>
      </c>
      <c r="C175" s="3" t="s">
        <v>82</v>
      </c>
      <c r="D175" s="3" t="s">
        <v>878</v>
      </c>
      <c r="E175" s="3" t="s">
        <v>13</v>
      </c>
      <c r="F175" s="3" t="s">
        <v>150</v>
      </c>
      <c r="G175" s="3" t="s">
        <v>901</v>
      </c>
      <c r="H175" s="3" t="s">
        <v>635</v>
      </c>
      <c r="I175" s="3" t="s">
        <v>902</v>
      </c>
      <c r="J175" s="3" t="s">
        <v>238</v>
      </c>
      <c r="K175" s="3" t="s">
        <v>401</v>
      </c>
      <c r="L175" s="3" t="s">
        <v>91</v>
      </c>
      <c r="M175" s="3" t="s">
        <v>903</v>
      </c>
      <c r="N175" s="3" t="s">
        <v>904</v>
      </c>
      <c r="O175" s="3" t="s">
        <v>905</v>
      </c>
      <c r="P175" s="3" t="s">
        <v>905</v>
      </c>
      <c r="Q175" s="3" t="s">
        <v>905</v>
      </c>
      <c r="R175" s="3" t="s">
        <v>905</v>
      </c>
      <c r="S175" s="3" t="s">
        <v>905</v>
      </c>
      <c r="T175" s="3" t="s">
        <v>905</v>
      </c>
      <c r="U175" s="3" t="s">
        <v>905</v>
      </c>
      <c r="V175" s="3" t="s">
        <v>905</v>
      </c>
      <c r="W175" s="3" t="s">
        <v>905</v>
      </c>
      <c r="X175" s="3" t="s">
        <v>905</v>
      </c>
      <c r="Y175" s="3" t="s">
        <v>905</v>
      </c>
      <c r="Z175" s="3" t="s">
        <v>905</v>
      </c>
      <c r="AA175" s="3" t="s">
        <v>905</v>
      </c>
      <c r="AB175" s="3" t="s">
        <v>905</v>
      </c>
      <c r="AC175" s="3" t="s">
        <v>95</v>
      </c>
      <c r="AD175" s="3" t="s">
        <v>96</v>
      </c>
      <c r="AE175" s="3" t="s">
        <v>81</v>
      </c>
      <c r="AF175" s="3" t="s">
        <v>97</v>
      </c>
      <c r="AG175" s="3" t="s">
        <v>98</v>
      </c>
    </row>
    <row r="176" spans="1:33" ht="45" customHeight="1" x14ac:dyDescent="0.25">
      <c r="A176" s="3" t="s">
        <v>906</v>
      </c>
      <c r="B176" s="3" t="s">
        <v>81</v>
      </c>
      <c r="C176" s="3" t="s">
        <v>82</v>
      </c>
      <c r="D176" s="3" t="s">
        <v>878</v>
      </c>
      <c r="E176" s="3" t="s">
        <v>13</v>
      </c>
      <c r="F176" s="3" t="s">
        <v>150</v>
      </c>
      <c r="G176" s="3" t="s">
        <v>901</v>
      </c>
      <c r="H176" s="3" t="s">
        <v>907</v>
      </c>
      <c r="I176" s="3" t="s">
        <v>908</v>
      </c>
      <c r="J176" s="3" t="s">
        <v>909</v>
      </c>
      <c r="K176" s="3" t="s">
        <v>910</v>
      </c>
      <c r="L176" s="3" t="s">
        <v>112</v>
      </c>
      <c r="M176" s="3" t="s">
        <v>903</v>
      </c>
      <c r="N176" s="3" t="s">
        <v>904</v>
      </c>
      <c r="O176" s="3" t="s">
        <v>911</v>
      </c>
      <c r="P176" s="3" t="s">
        <v>911</v>
      </c>
      <c r="Q176" s="3" t="s">
        <v>911</v>
      </c>
      <c r="R176" s="3" t="s">
        <v>911</v>
      </c>
      <c r="S176" s="3" t="s">
        <v>911</v>
      </c>
      <c r="T176" s="3" t="s">
        <v>911</v>
      </c>
      <c r="U176" s="3" t="s">
        <v>911</v>
      </c>
      <c r="V176" s="3" t="s">
        <v>911</v>
      </c>
      <c r="W176" s="3" t="s">
        <v>911</v>
      </c>
      <c r="X176" s="3" t="s">
        <v>911</v>
      </c>
      <c r="Y176" s="3" t="s">
        <v>911</v>
      </c>
      <c r="Z176" s="3" t="s">
        <v>911</v>
      </c>
      <c r="AA176" s="3" t="s">
        <v>911</v>
      </c>
      <c r="AB176" s="3" t="s">
        <v>911</v>
      </c>
      <c r="AC176" s="3" t="s">
        <v>95</v>
      </c>
      <c r="AD176" s="3" t="s">
        <v>96</v>
      </c>
      <c r="AE176" s="3" t="s">
        <v>81</v>
      </c>
      <c r="AF176" s="3" t="s">
        <v>97</v>
      </c>
      <c r="AG176" s="3" t="s">
        <v>98</v>
      </c>
    </row>
    <row r="177" spans="1:33" ht="45" customHeight="1" x14ac:dyDescent="0.25">
      <c r="A177" s="3" t="s">
        <v>912</v>
      </c>
      <c r="B177" s="3" t="s">
        <v>81</v>
      </c>
      <c r="C177" s="3" t="s">
        <v>82</v>
      </c>
      <c r="D177" s="3" t="s">
        <v>878</v>
      </c>
      <c r="E177" s="3" t="s">
        <v>10</v>
      </c>
      <c r="F177" s="3" t="s">
        <v>177</v>
      </c>
      <c r="G177" s="3" t="s">
        <v>890</v>
      </c>
      <c r="H177" s="3" t="s">
        <v>374</v>
      </c>
      <c r="I177" s="3" t="s">
        <v>913</v>
      </c>
      <c r="J177" s="3" t="s">
        <v>914</v>
      </c>
      <c r="K177" s="3" t="s">
        <v>239</v>
      </c>
      <c r="L177" s="3" t="s">
        <v>91</v>
      </c>
      <c r="M177" s="3" t="s">
        <v>894</v>
      </c>
      <c r="N177" s="3" t="s">
        <v>895</v>
      </c>
      <c r="O177" s="3" t="s">
        <v>915</v>
      </c>
      <c r="P177" s="3" t="s">
        <v>915</v>
      </c>
      <c r="Q177" s="3" t="s">
        <v>915</v>
      </c>
      <c r="R177" s="3" t="s">
        <v>915</v>
      </c>
      <c r="S177" s="3" t="s">
        <v>915</v>
      </c>
      <c r="T177" s="3" t="s">
        <v>915</v>
      </c>
      <c r="U177" s="3" t="s">
        <v>915</v>
      </c>
      <c r="V177" s="3" t="s">
        <v>915</v>
      </c>
      <c r="W177" s="3" t="s">
        <v>915</v>
      </c>
      <c r="X177" s="3" t="s">
        <v>915</v>
      </c>
      <c r="Y177" s="3" t="s">
        <v>915</v>
      </c>
      <c r="Z177" s="3" t="s">
        <v>915</v>
      </c>
      <c r="AA177" s="3" t="s">
        <v>915</v>
      </c>
      <c r="AB177" s="3" t="s">
        <v>915</v>
      </c>
      <c r="AC177" s="3" t="s">
        <v>95</v>
      </c>
      <c r="AD177" s="3" t="s">
        <v>96</v>
      </c>
      <c r="AE177" s="3" t="s">
        <v>81</v>
      </c>
      <c r="AF177" s="3" t="s">
        <v>97</v>
      </c>
      <c r="AG177" s="3" t="s">
        <v>98</v>
      </c>
    </row>
    <row r="178" spans="1:33" ht="45" customHeight="1" x14ac:dyDescent="0.25">
      <c r="A178" s="3" t="s">
        <v>916</v>
      </c>
      <c r="B178" s="3" t="s">
        <v>81</v>
      </c>
      <c r="C178" s="3" t="s">
        <v>82</v>
      </c>
      <c r="D178" s="3" t="s">
        <v>878</v>
      </c>
      <c r="E178" s="3" t="s">
        <v>10</v>
      </c>
      <c r="F178" s="3" t="s">
        <v>177</v>
      </c>
      <c r="G178" s="3" t="s">
        <v>890</v>
      </c>
      <c r="H178" s="3" t="s">
        <v>87</v>
      </c>
      <c r="I178" s="3" t="s">
        <v>917</v>
      </c>
      <c r="J178" s="3" t="s">
        <v>918</v>
      </c>
      <c r="K178" s="3" t="s">
        <v>505</v>
      </c>
      <c r="L178" s="3" t="s">
        <v>91</v>
      </c>
      <c r="M178" s="3" t="s">
        <v>894</v>
      </c>
      <c r="N178" s="3" t="s">
        <v>895</v>
      </c>
      <c r="O178" s="3" t="s">
        <v>919</v>
      </c>
      <c r="P178" s="3" t="s">
        <v>919</v>
      </c>
      <c r="Q178" s="3" t="s">
        <v>919</v>
      </c>
      <c r="R178" s="3" t="s">
        <v>919</v>
      </c>
      <c r="S178" s="3" t="s">
        <v>919</v>
      </c>
      <c r="T178" s="3" t="s">
        <v>919</v>
      </c>
      <c r="U178" s="3" t="s">
        <v>919</v>
      </c>
      <c r="V178" s="3" t="s">
        <v>919</v>
      </c>
      <c r="W178" s="3" t="s">
        <v>919</v>
      </c>
      <c r="X178" s="3" t="s">
        <v>919</v>
      </c>
      <c r="Y178" s="3" t="s">
        <v>919</v>
      </c>
      <c r="Z178" s="3" t="s">
        <v>919</v>
      </c>
      <c r="AA178" s="3" t="s">
        <v>919</v>
      </c>
      <c r="AB178" s="3" t="s">
        <v>919</v>
      </c>
      <c r="AC178" s="3" t="s">
        <v>95</v>
      </c>
      <c r="AD178" s="3" t="s">
        <v>96</v>
      </c>
      <c r="AE178" s="3" t="s">
        <v>81</v>
      </c>
      <c r="AF178" s="3" t="s">
        <v>97</v>
      </c>
      <c r="AG178" s="3" t="s">
        <v>98</v>
      </c>
    </row>
    <row r="179" spans="1:33" ht="45" customHeight="1" x14ac:dyDescent="0.25">
      <c r="A179" s="3" t="s">
        <v>920</v>
      </c>
      <c r="B179" s="3" t="s">
        <v>81</v>
      </c>
      <c r="C179" s="3" t="s">
        <v>82</v>
      </c>
      <c r="D179" s="3" t="s">
        <v>878</v>
      </c>
      <c r="E179" s="3" t="s">
        <v>921</v>
      </c>
      <c r="F179" s="3" t="s">
        <v>922</v>
      </c>
      <c r="G179" s="3" t="s">
        <v>923</v>
      </c>
      <c r="H179" s="3" t="s">
        <v>276</v>
      </c>
      <c r="I179" s="3" t="s">
        <v>924</v>
      </c>
      <c r="J179" s="3" t="s">
        <v>401</v>
      </c>
      <c r="K179" s="3" t="s">
        <v>234</v>
      </c>
      <c r="L179" s="3" t="s">
        <v>112</v>
      </c>
      <c r="M179" s="3" t="s">
        <v>925</v>
      </c>
      <c r="N179" s="3" t="s">
        <v>926</v>
      </c>
      <c r="O179" s="3" t="s">
        <v>927</v>
      </c>
      <c r="P179" s="3" t="s">
        <v>927</v>
      </c>
      <c r="Q179" s="3" t="s">
        <v>927</v>
      </c>
      <c r="R179" s="3" t="s">
        <v>927</v>
      </c>
      <c r="S179" s="3" t="s">
        <v>927</v>
      </c>
      <c r="T179" s="3" t="s">
        <v>927</v>
      </c>
      <c r="U179" s="3" t="s">
        <v>927</v>
      </c>
      <c r="V179" s="3" t="s">
        <v>927</v>
      </c>
      <c r="W179" s="3" t="s">
        <v>927</v>
      </c>
      <c r="X179" s="3" t="s">
        <v>927</v>
      </c>
      <c r="Y179" s="3" t="s">
        <v>927</v>
      </c>
      <c r="Z179" s="3" t="s">
        <v>927</v>
      </c>
      <c r="AA179" s="3" t="s">
        <v>927</v>
      </c>
      <c r="AB179" s="3" t="s">
        <v>927</v>
      </c>
      <c r="AC179" s="3" t="s">
        <v>95</v>
      </c>
      <c r="AD179" s="3" t="s">
        <v>96</v>
      </c>
      <c r="AE179" s="3" t="s">
        <v>81</v>
      </c>
      <c r="AF179" s="3" t="s">
        <v>97</v>
      </c>
      <c r="AG179" s="3" t="s">
        <v>98</v>
      </c>
    </row>
    <row r="180" spans="1:33" ht="45" customHeight="1" x14ac:dyDescent="0.25">
      <c r="A180" s="3" t="s">
        <v>928</v>
      </c>
      <c r="B180" s="3" t="s">
        <v>81</v>
      </c>
      <c r="C180" s="3" t="s">
        <v>82</v>
      </c>
      <c r="D180" s="3" t="s">
        <v>878</v>
      </c>
      <c r="E180" s="3" t="s">
        <v>10</v>
      </c>
      <c r="F180" s="3" t="s">
        <v>177</v>
      </c>
      <c r="G180" s="3" t="s">
        <v>890</v>
      </c>
      <c r="H180" s="3" t="s">
        <v>518</v>
      </c>
      <c r="I180" s="3" t="s">
        <v>929</v>
      </c>
      <c r="J180" s="3" t="s">
        <v>303</v>
      </c>
      <c r="K180" s="3" t="s">
        <v>930</v>
      </c>
      <c r="L180" s="3" t="s">
        <v>112</v>
      </c>
      <c r="M180" s="3" t="s">
        <v>894</v>
      </c>
      <c r="N180" s="3" t="s">
        <v>895</v>
      </c>
      <c r="O180" s="3" t="s">
        <v>931</v>
      </c>
      <c r="P180" s="3" t="s">
        <v>931</v>
      </c>
      <c r="Q180" s="3" t="s">
        <v>931</v>
      </c>
      <c r="R180" s="3" t="s">
        <v>931</v>
      </c>
      <c r="S180" s="3" t="s">
        <v>931</v>
      </c>
      <c r="T180" s="3" t="s">
        <v>931</v>
      </c>
      <c r="U180" s="3" t="s">
        <v>931</v>
      </c>
      <c r="V180" s="3" t="s">
        <v>931</v>
      </c>
      <c r="W180" s="3" t="s">
        <v>931</v>
      </c>
      <c r="X180" s="3" t="s">
        <v>931</v>
      </c>
      <c r="Y180" s="3" t="s">
        <v>931</v>
      </c>
      <c r="Z180" s="3" t="s">
        <v>931</v>
      </c>
      <c r="AA180" s="3" t="s">
        <v>931</v>
      </c>
      <c r="AB180" s="3" t="s">
        <v>931</v>
      </c>
      <c r="AC180" s="3" t="s">
        <v>95</v>
      </c>
      <c r="AD180" s="3" t="s">
        <v>96</v>
      </c>
      <c r="AE180" s="3" t="s">
        <v>81</v>
      </c>
      <c r="AF180" s="3" t="s">
        <v>97</v>
      </c>
      <c r="AG180" s="3" t="s">
        <v>98</v>
      </c>
    </row>
    <row r="181" spans="1:33" ht="45" customHeight="1" x14ac:dyDescent="0.25">
      <c r="A181" s="3" t="s">
        <v>932</v>
      </c>
      <c r="B181" s="3" t="s">
        <v>81</v>
      </c>
      <c r="C181" s="3" t="s">
        <v>82</v>
      </c>
      <c r="D181" s="3" t="s">
        <v>878</v>
      </c>
      <c r="E181" s="3" t="s">
        <v>13</v>
      </c>
      <c r="F181" s="3" t="s">
        <v>150</v>
      </c>
      <c r="G181" s="3" t="s">
        <v>901</v>
      </c>
      <c r="H181" s="3" t="s">
        <v>87</v>
      </c>
      <c r="I181" s="3" t="s">
        <v>415</v>
      </c>
      <c r="J181" s="3" t="s">
        <v>933</v>
      </c>
      <c r="K181" s="3" t="s">
        <v>126</v>
      </c>
      <c r="L181" s="3" t="s">
        <v>91</v>
      </c>
      <c r="M181" s="3" t="s">
        <v>903</v>
      </c>
      <c r="N181" s="3" t="s">
        <v>904</v>
      </c>
      <c r="O181" s="3" t="s">
        <v>934</v>
      </c>
      <c r="P181" s="3" t="s">
        <v>934</v>
      </c>
      <c r="Q181" s="3" t="s">
        <v>934</v>
      </c>
      <c r="R181" s="3" t="s">
        <v>934</v>
      </c>
      <c r="S181" s="3" t="s">
        <v>934</v>
      </c>
      <c r="T181" s="3" t="s">
        <v>934</v>
      </c>
      <c r="U181" s="3" t="s">
        <v>934</v>
      </c>
      <c r="V181" s="3" t="s">
        <v>934</v>
      </c>
      <c r="W181" s="3" t="s">
        <v>934</v>
      </c>
      <c r="X181" s="3" t="s">
        <v>934</v>
      </c>
      <c r="Y181" s="3" t="s">
        <v>934</v>
      </c>
      <c r="Z181" s="3" t="s">
        <v>934</v>
      </c>
      <c r="AA181" s="3" t="s">
        <v>934</v>
      </c>
      <c r="AB181" s="3" t="s">
        <v>934</v>
      </c>
      <c r="AC181" s="3" t="s">
        <v>95</v>
      </c>
      <c r="AD181" s="3" t="s">
        <v>96</v>
      </c>
      <c r="AE181" s="3" t="s">
        <v>81</v>
      </c>
      <c r="AF181" s="3" t="s">
        <v>97</v>
      </c>
      <c r="AG181" s="3" t="s">
        <v>98</v>
      </c>
    </row>
    <row r="182" spans="1:33" ht="45" customHeight="1" x14ac:dyDescent="0.25">
      <c r="A182" s="3" t="s">
        <v>935</v>
      </c>
      <c r="B182" s="3" t="s">
        <v>81</v>
      </c>
      <c r="C182" s="3" t="s">
        <v>82</v>
      </c>
      <c r="D182" s="3" t="s">
        <v>878</v>
      </c>
      <c r="E182" s="3" t="s">
        <v>10</v>
      </c>
      <c r="F182" s="3" t="s">
        <v>177</v>
      </c>
      <c r="G182" s="3" t="s">
        <v>890</v>
      </c>
      <c r="H182" s="3" t="s">
        <v>296</v>
      </c>
      <c r="I182" s="3" t="s">
        <v>936</v>
      </c>
      <c r="J182" s="3" t="s">
        <v>249</v>
      </c>
      <c r="K182" s="3" t="s">
        <v>218</v>
      </c>
      <c r="L182" s="3" t="s">
        <v>112</v>
      </c>
      <c r="M182" s="3" t="s">
        <v>894</v>
      </c>
      <c r="N182" s="3" t="s">
        <v>895</v>
      </c>
      <c r="O182" s="3" t="s">
        <v>937</v>
      </c>
      <c r="P182" s="3" t="s">
        <v>937</v>
      </c>
      <c r="Q182" s="3" t="s">
        <v>937</v>
      </c>
      <c r="R182" s="3" t="s">
        <v>937</v>
      </c>
      <c r="S182" s="3" t="s">
        <v>937</v>
      </c>
      <c r="T182" s="3" t="s">
        <v>937</v>
      </c>
      <c r="U182" s="3" t="s">
        <v>937</v>
      </c>
      <c r="V182" s="3" t="s">
        <v>937</v>
      </c>
      <c r="W182" s="3" t="s">
        <v>937</v>
      </c>
      <c r="X182" s="3" t="s">
        <v>937</v>
      </c>
      <c r="Y182" s="3" t="s">
        <v>937</v>
      </c>
      <c r="Z182" s="3" t="s">
        <v>937</v>
      </c>
      <c r="AA182" s="3" t="s">
        <v>937</v>
      </c>
      <c r="AB182" s="3" t="s">
        <v>937</v>
      </c>
      <c r="AC182" s="3" t="s">
        <v>95</v>
      </c>
      <c r="AD182" s="3" t="s">
        <v>96</v>
      </c>
      <c r="AE182" s="3" t="s">
        <v>81</v>
      </c>
      <c r="AF182" s="3" t="s">
        <v>97</v>
      </c>
      <c r="AG182" s="3" t="s">
        <v>98</v>
      </c>
    </row>
    <row r="183" spans="1:33" ht="45" customHeight="1" x14ac:dyDescent="0.25">
      <c r="A183" s="3" t="s">
        <v>938</v>
      </c>
      <c r="B183" s="3" t="s">
        <v>81</v>
      </c>
      <c r="C183" s="3" t="s">
        <v>82</v>
      </c>
      <c r="D183" s="3" t="s">
        <v>878</v>
      </c>
      <c r="E183" s="3" t="s">
        <v>13</v>
      </c>
      <c r="F183" s="3" t="s">
        <v>150</v>
      </c>
      <c r="G183" s="3" t="s">
        <v>901</v>
      </c>
      <c r="H183" s="3" t="s">
        <v>270</v>
      </c>
      <c r="I183" s="3" t="s">
        <v>939</v>
      </c>
      <c r="J183" s="3" t="s">
        <v>940</v>
      </c>
      <c r="K183" s="3" t="s">
        <v>576</v>
      </c>
      <c r="L183" s="3" t="s">
        <v>112</v>
      </c>
      <c r="M183" s="3" t="s">
        <v>903</v>
      </c>
      <c r="N183" s="3" t="s">
        <v>904</v>
      </c>
      <c r="O183" s="3" t="s">
        <v>941</v>
      </c>
      <c r="P183" s="3" t="s">
        <v>941</v>
      </c>
      <c r="Q183" s="3" t="s">
        <v>941</v>
      </c>
      <c r="R183" s="3" t="s">
        <v>941</v>
      </c>
      <c r="S183" s="3" t="s">
        <v>941</v>
      </c>
      <c r="T183" s="3" t="s">
        <v>941</v>
      </c>
      <c r="U183" s="3" t="s">
        <v>941</v>
      </c>
      <c r="V183" s="3" t="s">
        <v>941</v>
      </c>
      <c r="W183" s="3" t="s">
        <v>941</v>
      </c>
      <c r="X183" s="3" t="s">
        <v>941</v>
      </c>
      <c r="Y183" s="3" t="s">
        <v>941</v>
      </c>
      <c r="Z183" s="3" t="s">
        <v>941</v>
      </c>
      <c r="AA183" s="3" t="s">
        <v>941</v>
      </c>
      <c r="AB183" s="3" t="s">
        <v>941</v>
      </c>
      <c r="AC183" s="3" t="s">
        <v>95</v>
      </c>
      <c r="AD183" s="3" t="s">
        <v>96</v>
      </c>
      <c r="AE183" s="3" t="s">
        <v>81</v>
      </c>
      <c r="AF183" s="3" t="s">
        <v>97</v>
      </c>
      <c r="AG183" s="3" t="s">
        <v>98</v>
      </c>
    </row>
    <row r="184" spans="1:33" ht="45" customHeight="1" x14ac:dyDescent="0.25">
      <c r="A184" s="3" t="s">
        <v>942</v>
      </c>
      <c r="B184" s="3" t="s">
        <v>81</v>
      </c>
      <c r="C184" s="3" t="s">
        <v>82</v>
      </c>
      <c r="D184" s="3" t="s">
        <v>878</v>
      </c>
      <c r="E184" s="3" t="s">
        <v>10</v>
      </c>
      <c r="F184" s="3" t="s">
        <v>177</v>
      </c>
      <c r="G184" s="3" t="s">
        <v>890</v>
      </c>
      <c r="H184" s="3" t="s">
        <v>943</v>
      </c>
      <c r="I184" s="3" t="s">
        <v>944</v>
      </c>
      <c r="J184" s="3" t="s">
        <v>103</v>
      </c>
      <c r="K184" s="3" t="s">
        <v>288</v>
      </c>
      <c r="L184" s="3" t="s">
        <v>112</v>
      </c>
      <c r="M184" s="3" t="s">
        <v>894</v>
      </c>
      <c r="N184" s="3" t="s">
        <v>895</v>
      </c>
      <c r="O184" s="3" t="s">
        <v>945</v>
      </c>
      <c r="P184" s="3" t="s">
        <v>945</v>
      </c>
      <c r="Q184" s="3" t="s">
        <v>945</v>
      </c>
      <c r="R184" s="3" t="s">
        <v>945</v>
      </c>
      <c r="S184" s="3" t="s">
        <v>945</v>
      </c>
      <c r="T184" s="3" t="s">
        <v>945</v>
      </c>
      <c r="U184" s="3" t="s">
        <v>945</v>
      </c>
      <c r="V184" s="3" t="s">
        <v>945</v>
      </c>
      <c r="W184" s="3" t="s">
        <v>945</v>
      </c>
      <c r="X184" s="3" t="s">
        <v>945</v>
      </c>
      <c r="Y184" s="3" t="s">
        <v>945</v>
      </c>
      <c r="Z184" s="3" t="s">
        <v>945</v>
      </c>
      <c r="AA184" s="3" t="s">
        <v>945</v>
      </c>
      <c r="AB184" s="3" t="s">
        <v>945</v>
      </c>
      <c r="AC184" s="3" t="s">
        <v>95</v>
      </c>
      <c r="AD184" s="3" t="s">
        <v>96</v>
      </c>
      <c r="AE184" s="3" t="s">
        <v>81</v>
      </c>
      <c r="AF184" s="3" t="s">
        <v>97</v>
      </c>
      <c r="AG184" s="3" t="s">
        <v>98</v>
      </c>
    </row>
    <row r="185" spans="1:33" ht="45" customHeight="1" x14ac:dyDescent="0.25">
      <c r="A185" s="3" t="s">
        <v>946</v>
      </c>
      <c r="B185" s="3" t="s">
        <v>81</v>
      </c>
      <c r="C185" s="3" t="s">
        <v>82</v>
      </c>
      <c r="D185" s="3" t="s">
        <v>878</v>
      </c>
      <c r="E185" s="3" t="s">
        <v>947</v>
      </c>
      <c r="F185" s="3" t="s">
        <v>223</v>
      </c>
      <c r="G185" s="3" t="s">
        <v>948</v>
      </c>
      <c r="H185" s="3" t="s">
        <v>518</v>
      </c>
      <c r="I185" s="3" t="s">
        <v>949</v>
      </c>
      <c r="J185" s="3" t="s">
        <v>103</v>
      </c>
      <c r="K185" s="3" t="s">
        <v>950</v>
      </c>
      <c r="L185" s="3" t="s">
        <v>91</v>
      </c>
      <c r="M185" s="3" t="s">
        <v>951</v>
      </c>
      <c r="N185" s="3" t="s">
        <v>952</v>
      </c>
      <c r="O185" s="3" t="s">
        <v>953</v>
      </c>
      <c r="P185" s="3" t="s">
        <v>953</v>
      </c>
      <c r="Q185" s="3" t="s">
        <v>953</v>
      </c>
      <c r="R185" s="3" t="s">
        <v>953</v>
      </c>
      <c r="S185" s="3" t="s">
        <v>953</v>
      </c>
      <c r="T185" s="3" t="s">
        <v>953</v>
      </c>
      <c r="U185" s="3" t="s">
        <v>953</v>
      </c>
      <c r="V185" s="3" t="s">
        <v>953</v>
      </c>
      <c r="W185" s="3" t="s">
        <v>953</v>
      </c>
      <c r="X185" s="3" t="s">
        <v>953</v>
      </c>
      <c r="Y185" s="3" t="s">
        <v>953</v>
      </c>
      <c r="Z185" s="3" t="s">
        <v>953</v>
      </c>
      <c r="AA185" s="3" t="s">
        <v>953</v>
      </c>
      <c r="AB185" s="3" t="s">
        <v>953</v>
      </c>
      <c r="AC185" s="3" t="s">
        <v>95</v>
      </c>
      <c r="AD185" s="3" t="s">
        <v>96</v>
      </c>
      <c r="AE185" s="3" t="s">
        <v>81</v>
      </c>
      <c r="AF185" s="3" t="s">
        <v>97</v>
      </c>
      <c r="AG185" s="3" t="s">
        <v>98</v>
      </c>
    </row>
    <row r="186" spans="1:33" ht="45" customHeight="1" x14ac:dyDescent="0.25">
      <c r="A186" s="3" t="s">
        <v>954</v>
      </c>
      <c r="B186" s="3" t="s">
        <v>81</v>
      </c>
      <c r="C186" s="3" t="s">
        <v>82</v>
      </c>
      <c r="D186" s="3" t="s">
        <v>878</v>
      </c>
      <c r="E186" s="3" t="s">
        <v>10</v>
      </c>
      <c r="F186" s="3" t="s">
        <v>177</v>
      </c>
      <c r="G186" s="3" t="s">
        <v>890</v>
      </c>
      <c r="H186" s="3" t="s">
        <v>955</v>
      </c>
      <c r="I186" s="3" t="s">
        <v>956</v>
      </c>
      <c r="J186" s="3" t="s">
        <v>957</v>
      </c>
      <c r="K186" s="3" t="s">
        <v>958</v>
      </c>
      <c r="L186" s="3" t="s">
        <v>112</v>
      </c>
      <c r="M186" s="3" t="s">
        <v>894</v>
      </c>
      <c r="N186" s="3" t="s">
        <v>895</v>
      </c>
      <c r="O186" s="3" t="s">
        <v>959</v>
      </c>
      <c r="P186" s="3" t="s">
        <v>959</v>
      </c>
      <c r="Q186" s="3" t="s">
        <v>959</v>
      </c>
      <c r="R186" s="3" t="s">
        <v>959</v>
      </c>
      <c r="S186" s="3" t="s">
        <v>959</v>
      </c>
      <c r="T186" s="3" t="s">
        <v>959</v>
      </c>
      <c r="U186" s="3" t="s">
        <v>959</v>
      </c>
      <c r="V186" s="3" t="s">
        <v>959</v>
      </c>
      <c r="W186" s="3" t="s">
        <v>959</v>
      </c>
      <c r="X186" s="3" t="s">
        <v>959</v>
      </c>
      <c r="Y186" s="3" t="s">
        <v>959</v>
      </c>
      <c r="Z186" s="3" t="s">
        <v>959</v>
      </c>
      <c r="AA186" s="3" t="s">
        <v>959</v>
      </c>
      <c r="AB186" s="3" t="s">
        <v>959</v>
      </c>
      <c r="AC186" s="3" t="s">
        <v>95</v>
      </c>
      <c r="AD186" s="3" t="s">
        <v>96</v>
      </c>
      <c r="AE186" s="3" t="s">
        <v>81</v>
      </c>
      <c r="AF186" s="3" t="s">
        <v>97</v>
      </c>
      <c r="AG186" s="3" t="s">
        <v>98</v>
      </c>
    </row>
    <row r="187" spans="1:33" ht="45" customHeight="1" x14ac:dyDescent="0.25">
      <c r="A187" s="3" t="s">
        <v>960</v>
      </c>
      <c r="B187" s="3" t="s">
        <v>81</v>
      </c>
      <c r="C187" s="3" t="s">
        <v>82</v>
      </c>
      <c r="D187" s="3" t="s">
        <v>878</v>
      </c>
      <c r="E187" s="3" t="s">
        <v>879</v>
      </c>
      <c r="F187" s="3" t="s">
        <v>880</v>
      </c>
      <c r="G187" s="3" t="s">
        <v>881</v>
      </c>
      <c r="H187" s="3" t="s">
        <v>100</v>
      </c>
      <c r="I187" s="3" t="s">
        <v>961</v>
      </c>
      <c r="J187" s="3" t="s">
        <v>962</v>
      </c>
      <c r="K187" s="3" t="s">
        <v>751</v>
      </c>
      <c r="L187" s="3" t="s">
        <v>112</v>
      </c>
      <c r="M187" s="3" t="s">
        <v>883</v>
      </c>
      <c r="N187" s="3" t="s">
        <v>884</v>
      </c>
      <c r="O187" s="3" t="s">
        <v>963</v>
      </c>
      <c r="P187" s="3" t="s">
        <v>963</v>
      </c>
      <c r="Q187" s="3" t="s">
        <v>963</v>
      </c>
      <c r="R187" s="3" t="s">
        <v>963</v>
      </c>
      <c r="S187" s="3" t="s">
        <v>963</v>
      </c>
      <c r="T187" s="3" t="s">
        <v>963</v>
      </c>
      <c r="U187" s="3" t="s">
        <v>963</v>
      </c>
      <c r="V187" s="3" t="s">
        <v>963</v>
      </c>
      <c r="W187" s="3" t="s">
        <v>963</v>
      </c>
      <c r="X187" s="3" t="s">
        <v>963</v>
      </c>
      <c r="Y187" s="3" t="s">
        <v>963</v>
      </c>
      <c r="Z187" s="3" t="s">
        <v>963</v>
      </c>
      <c r="AA187" s="3" t="s">
        <v>963</v>
      </c>
      <c r="AB187" s="3" t="s">
        <v>963</v>
      </c>
      <c r="AC187" s="3" t="s">
        <v>95</v>
      </c>
      <c r="AD187" s="3" t="s">
        <v>96</v>
      </c>
      <c r="AE187" s="3" t="s">
        <v>81</v>
      </c>
      <c r="AF187" s="3" t="s">
        <v>97</v>
      </c>
      <c r="AG187" s="3" t="s">
        <v>98</v>
      </c>
    </row>
    <row r="188" spans="1:33" ht="45" customHeight="1" x14ac:dyDescent="0.25">
      <c r="A188" s="3" t="s">
        <v>964</v>
      </c>
      <c r="B188" s="3" t="s">
        <v>81</v>
      </c>
      <c r="C188" s="3" t="s">
        <v>82</v>
      </c>
      <c r="D188" s="3" t="s">
        <v>878</v>
      </c>
      <c r="E188" s="3" t="s">
        <v>13</v>
      </c>
      <c r="F188" s="3" t="s">
        <v>150</v>
      </c>
      <c r="G188" s="3" t="s">
        <v>901</v>
      </c>
      <c r="H188" s="3" t="s">
        <v>907</v>
      </c>
      <c r="I188" s="3" t="s">
        <v>965</v>
      </c>
      <c r="J188" s="3" t="s">
        <v>505</v>
      </c>
      <c r="K188" s="3" t="s">
        <v>966</v>
      </c>
      <c r="L188" s="3" t="s">
        <v>91</v>
      </c>
      <c r="M188" s="3" t="s">
        <v>903</v>
      </c>
      <c r="N188" s="3" t="s">
        <v>904</v>
      </c>
      <c r="O188" s="3" t="s">
        <v>967</v>
      </c>
      <c r="P188" s="3" t="s">
        <v>967</v>
      </c>
      <c r="Q188" s="3" t="s">
        <v>967</v>
      </c>
      <c r="R188" s="3" t="s">
        <v>967</v>
      </c>
      <c r="S188" s="3" t="s">
        <v>967</v>
      </c>
      <c r="T188" s="3" t="s">
        <v>967</v>
      </c>
      <c r="U188" s="3" t="s">
        <v>967</v>
      </c>
      <c r="V188" s="3" t="s">
        <v>967</v>
      </c>
      <c r="W188" s="3" t="s">
        <v>967</v>
      </c>
      <c r="X188" s="3" t="s">
        <v>967</v>
      </c>
      <c r="Y188" s="3" t="s">
        <v>967</v>
      </c>
      <c r="Z188" s="3" t="s">
        <v>967</v>
      </c>
      <c r="AA188" s="3" t="s">
        <v>967</v>
      </c>
      <c r="AB188" s="3" t="s">
        <v>967</v>
      </c>
      <c r="AC188" s="3" t="s">
        <v>95</v>
      </c>
      <c r="AD188" s="3" t="s">
        <v>96</v>
      </c>
      <c r="AE188" s="3" t="s">
        <v>81</v>
      </c>
      <c r="AF188" s="3" t="s">
        <v>97</v>
      </c>
      <c r="AG188" s="3" t="s">
        <v>98</v>
      </c>
    </row>
    <row r="189" spans="1:33" ht="45" customHeight="1" x14ac:dyDescent="0.25">
      <c r="A189" s="3" t="s">
        <v>968</v>
      </c>
      <c r="B189" s="3" t="s">
        <v>81</v>
      </c>
      <c r="C189" s="3" t="s">
        <v>82</v>
      </c>
      <c r="D189" s="3" t="s">
        <v>878</v>
      </c>
      <c r="E189" s="3" t="s">
        <v>879</v>
      </c>
      <c r="F189" s="3" t="s">
        <v>880</v>
      </c>
      <c r="G189" s="3" t="s">
        <v>881</v>
      </c>
      <c r="H189" s="3" t="s">
        <v>100</v>
      </c>
      <c r="I189" s="3" t="s">
        <v>969</v>
      </c>
      <c r="J189" s="3" t="s">
        <v>641</v>
      </c>
      <c r="K189" s="3" t="s">
        <v>317</v>
      </c>
      <c r="L189" s="3" t="s">
        <v>112</v>
      </c>
      <c r="M189" s="3" t="s">
        <v>883</v>
      </c>
      <c r="N189" s="3" t="s">
        <v>884</v>
      </c>
      <c r="O189" s="3" t="s">
        <v>970</v>
      </c>
      <c r="P189" s="3" t="s">
        <v>970</v>
      </c>
      <c r="Q189" s="3" t="s">
        <v>970</v>
      </c>
      <c r="R189" s="3" t="s">
        <v>970</v>
      </c>
      <c r="S189" s="3" t="s">
        <v>970</v>
      </c>
      <c r="T189" s="3" t="s">
        <v>970</v>
      </c>
      <c r="U189" s="3" t="s">
        <v>970</v>
      </c>
      <c r="V189" s="3" t="s">
        <v>970</v>
      </c>
      <c r="W189" s="3" t="s">
        <v>970</v>
      </c>
      <c r="X189" s="3" t="s">
        <v>970</v>
      </c>
      <c r="Y189" s="3" t="s">
        <v>970</v>
      </c>
      <c r="Z189" s="3" t="s">
        <v>970</v>
      </c>
      <c r="AA189" s="3" t="s">
        <v>970</v>
      </c>
      <c r="AB189" s="3" t="s">
        <v>970</v>
      </c>
      <c r="AC189" s="3" t="s">
        <v>95</v>
      </c>
      <c r="AD189" s="3" t="s">
        <v>96</v>
      </c>
      <c r="AE189" s="3" t="s">
        <v>81</v>
      </c>
      <c r="AF189" s="3" t="s">
        <v>97</v>
      </c>
      <c r="AG189" s="3" t="s">
        <v>98</v>
      </c>
    </row>
    <row r="190" spans="1:33" ht="45" customHeight="1" x14ac:dyDescent="0.25">
      <c r="A190" s="3" t="s">
        <v>971</v>
      </c>
      <c r="B190" s="3" t="s">
        <v>81</v>
      </c>
      <c r="C190" s="3" t="s">
        <v>82</v>
      </c>
      <c r="D190" s="3" t="s">
        <v>878</v>
      </c>
      <c r="E190" s="3" t="s">
        <v>13</v>
      </c>
      <c r="F190" s="3" t="s">
        <v>150</v>
      </c>
      <c r="G190" s="3" t="s">
        <v>901</v>
      </c>
      <c r="H190" s="3" t="s">
        <v>799</v>
      </c>
      <c r="I190" s="3" t="s">
        <v>972</v>
      </c>
      <c r="J190" s="3" t="s">
        <v>497</v>
      </c>
      <c r="K190" s="3" t="s">
        <v>580</v>
      </c>
      <c r="L190" s="3" t="s">
        <v>91</v>
      </c>
      <c r="M190" s="3" t="s">
        <v>903</v>
      </c>
      <c r="N190" s="3" t="s">
        <v>904</v>
      </c>
      <c r="O190" s="3" t="s">
        <v>973</v>
      </c>
      <c r="P190" s="3" t="s">
        <v>973</v>
      </c>
      <c r="Q190" s="3" t="s">
        <v>973</v>
      </c>
      <c r="R190" s="3" t="s">
        <v>973</v>
      </c>
      <c r="S190" s="3" t="s">
        <v>973</v>
      </c>
      <c r="T190" s="3" t="s">
        <v>973</v>
      </c>
      <c r="U190" s="3" t="s">
        <v>973</v>
      </c>
      <c r="V190" s="3" t="s">
        <v>973</v>
      </c>
      <c r="W190" s="3" t="s">
        <v>973</v>
      </c>
      <c r="X190" s="3" t="s">
        <v>973</v>
      </c>
      <c r="Y190" s="3" t="s">
        <v>973</v>
      </c>
      <c r="Z190" s="3" t="s">
        <v>973</v>
      </c>
      <c r="AA190" s="3" t="s">
        <v>973</v>
      </c>
      <c r="AB190" s="3" t="s">
        <v>973</v>
      </c>
      <c r="AC190" s="3" t="s">
        <v>95</v>
      </c>
      <c r="AD190" s="3" t="s">
        <v>96</v>
      </c>
      <c r="AE190" s="3" t="s">
        <v>81</v>
      </c>
      <c r="AF190" s="3" t="s">
        <v>97</v>
      </c>
      <c r="AG190" s="3" t="s">
        <v>98</v>
      </c>
    </row>
    <row r="191" spans="1:33" ht="45" customHeight="1" x14ac:dyDescent="0.25">
      <c r="A191" s="3" t="s">
        <v>974</v>
      </c>
      <c r="B191" s="3" t="s">
        <v>81</v>
      </c>
      <c r="C191" s="3" t="s">
        <v>82</v>
      </c>
      <c r="D191" s="3" t="s">
        <v>878</v>
      </c>
      <c r="E191" s="3" t="s">
        <v>10</v>
      </c>
      <c r="F191" s="3" t="s">
        <v>177</v>
      </c>
      <c r="G191" s="3" t="s">
        <v>890</v>
      </c>
      <c r="H191" s="3" t="s">
        <v>975</v>
      </c>
      <c r="I191" s="3" t="s">
        <v>976</v>
      </c>
      <c r="J191" s="3" t="s">
        <v>977</v>
      </c>
      <c r="K191" s="3" t="s">
        <v>978</v>
      </c>
      <c r="L191" s="3" t="s">
        <v>112</v>
      </c>
      <c r="M191" s="3" t="s">
        <v>894</v>
      </c>
      <c r="N191" s="3" t="s">
        <v>895</v>
      </c>
      <c r="O191" s="3" t="s">
        <v>979</v>
      </c>
      <c r="P191" s="3" t="s">
        <v>979</v>
      </c>
      <c r="Q191" s="3" t="s">
        <v>979</v>
      </c>
      <c r="R191" s="3" t="s">
        <v>979</v>
      </c>
      <c r="S191" s="3" t="s">
        <v>979</v>
      </c>
      <c r="T191" s="3" t="s">
        <v>979</v>
      </c>
      <c r="U191" s="3" t="s">
        <v>979</v>
      </c>
      <c r="V191" s="3" t="s">
        <v>979</v>
      </c>
      <c r="W191" s="3" t="s">
        <v>979</v>
      </c>
      <c r="X191" s="3" t="s">
        <v>979</v>
      </c>
      <c r="Y191" s="3" t="s">
        <v>979</v>
      </c>
      <c r="Z191" s="3" t="s">
        <v>979</v>
      </c>
      <c r="AA191" s="3" t="s">
        <v>979</v>
      </c>
      <c r="AB191" s="3" t="s">
        <v>979</v>
      </c>
      <c r="AC191" s="3" t="s">
        <v>95</v>
      </c>
      <c r="AD191" s="3" t="s">
        <v>96</v>
      </c>
      <c r="AE191" s="3" t="s">
        <v>81</v>
      </c>
      <c r="AF191" s="3" t="s">
        <v>97</v>
      </c>
      <c r="AG191" s="3" t="s">
        <v>98</v>
      </c>
    </row>
    <row r="192" spans="1:33" ht="45" customHeight="1" x14ac:dyDescent="0.25">
      <c r="A192" s="3" t="s">
        <v>980</v>
      </c>
      <c r="B192" s="3" t="s">
        <v>81</v>
      </c>
      <c r="C192" s="3" t="s">
        <v>82</v>
      </c>
      <c r="D192" s="3" t="s">
        <v>878</v>
      </c>
      <c r="E192" s="3" t="s">
        <v>13</v>
      </c>
      <c r="F192" s="3" t="s">
        <v>150</v>
      </c>
      <c r="G192" s="3" t="s">
        <v>901</v>
      </c>
      <c r="H192" s="3" t="s">
        <v>155</v>
      </c>
      <c r="I192" s="3" t="s">
        <v>981</v>
      </c>
      <c r="J192" s="3" t="s">
        <v>126</v>
      </c>
      <c r="K192" s="3" t="s">
        <v>103</v>
      </c>
      <c r="L192" s="3" t="s">
        <v>112</v>
      </c>
      <c r="M192" s="3" t="s">
        <v>903</v>
      </c>
      <c r="N192" s="3" t="s">
        <v>904</v>
      </c>
      <c r="O192" s="3" t="s">
        <v>982</v>
      </c>
      <c r="P192" s="3" t="s">
        <v>982</v>
      </c>
      <c r="Q192" s="3" t="s">
        <v>982</v>
      </c>
      <c r="R192" s="3" t="s">
        <v>982</v>
      </c>
      <c r="S192" s="3" t="s">
        <v>982</v>
      </c>
      <c r="T192" s="3" t="s">
        <v>982</v>
      </c>
      <c r="U192" s="3" t="s">
        <v>982</v>
      </c>
      <c r="V192" s="3" t="s">
        <v>982</v>
      </c>
      <c r="W192" s="3" t="s">
        <v>982</v>
      </c>
      <c r="X192" s="3" t="s">
        <v>982</v>
      </c>
      <c r="Y192" s="3" t="s">
        <v>982</v>
      </c>
      <c r="Z192" s="3" t="s">
        <v>982</v>
      </c>
      <c r="AA192" s="3" t="s">
        <v>982</v>
      </c>
      <c r="AB192" s="3" t="s">
        <v>982</v>
      </c>
      <c r="AC192" s="3" t="s">
        <v>95</v>
      </c>
      <c r="AD192" s="3" t="s">
        <v>96</v>
      </c>
      <c r="AE192" s="3" t="s">
        <v>81</v>
      </c>
      <c r="AF192" s="3" t="s">
        <v>97</v>
      </c>
      <c r="AG192" s="3" t="s">
        <v>98</v>
      </c>
    </row>
    <row r="193" spans="1:33" ht="45" customHeight="1" x14ac:dyDescent="0.25">
      <c r="A193" s="3" t="s">
        <v>983</v>
      </c>
      <c r="B193" s="3" t="s">
        <v>81</v>
      </c>
      <c r="C193" s="3" t="s">
        <v>82</v>
      </c>
      <c r="D193" s="3" t="s">
        <v>878</v>
      </c>
      <c r="E193" s="3" t="s">
        <v>947</v>
      </c>
      <c r="F193" s="3" t="s">
        <v>223</v>
      </c>
      <c r="G193" s="3" t="s">
        <v>948</v>
      </c>
      <c r="H193" s="3" t="s">
        <v>87</v>
      </c>
      <c r="I193" s="3" t="s">
        <v>984</v>
      </c>
      <c r="J193" s="3" t="s">
        <v>126</v>
      </c>
      <c r="K193" s="3" t="s">
        <v>985</v>
      </c>
      <c r="L193" s="3" t="s">
        <v>91</v>
      </c>
      <c r="M193" s="3" t="s">
        <v>951</v>
      </c>
      <c r="N193" s="3" t="s">
        <v>952</v>
      </c>
      <c r="O193" s="3" t="s">
        <v>986</v>
      </c>
      <c r="P193" s="3" t="s">
        <v>986</v>
      </c>
      <c r="Q193" s="3" t="s">
        <v>986</v>
      </c>
      <c r="R193" s="3" t="s">
        <v>986</v>
      </c>
      <c r="S193" s="3" t="s">
        <v>986</v>
      </c>
      <c r="T193" s="3" t="s">
        <v>986</v>
      </c>
      <c r="U193" s="3" t="s">
        <v>986</v>
      </c>
      <c r="V193" s="3" t="s">
        <v>986</v>
      </c>
      <c r="W193" s="3" t="s">
        <v>986</v>
      </c>
      <c r="X193" s="3" t="s">
        <v>986</v>
      </c>
      <c r="Y193" s="3" t="s">
        <v>986</v>
      </c>
      <c r="Z193" s="3" t="s">
        <v>986</v>
      </c>
      <c r="AA193" s="3" t="s">
        <v>986</v>
      </c>
      <c r="AB193" s="3" t="s">
        <v>986</v>
      </c>
      <c r="AC193" s="3" t="s">
        <v>95</v>
      </c>
      <c r="AD193" s="3" t="s">
        <v>96</v>
      </c>
      <c r="AE193" s="3" t="s">
        <v>81</v>
      </c>
      <c r="AF193" s="3" t="s">
        <v>97</v>
      </c>
      <c r="AG193" s="3" t="s">
        <v>98</v>
      </c>
    </row>
    <row r="194" spans="1:33" ht="45" customHeight="1" x14ac:dyDescent="0.25">
      <c r="A194" s="3" t="s">
        <v>987</v>
      </c>
      <c r="B194" s="3" t="s">
        <v>81</v>
      </c>
      <c r="C194" s="3" t="s">
        <v>82</v>
      </c>
      <c r="D194" s="3" t="s">
        <v>878</v>
      </c>
      <c r="E194" s="3" t="s">
        <v>879</v>
      </c>
      <c r="F194" s="3" t="s">
        <v>880</v>
      </c>
      <c r="G194" s="3" t="s">
        <v>881</v>
      </c>
      <c r="H194" s="3" t="s">
        <v>100</v>
      </c>
      <c r="I194" s="3" t="s">
        <v>988</v>
      </c>
      <c r="J194" s="3" t="s">
        <v>989</v>
      </c>
      <c r="K194" s="3" t="s">
        <v>990</v>
      </c>
      <c r="L194" s="3" t="s">
        <v>112</v>
      </c>
      <c r="M194" s="3" t="s">
        <v>883</v>
      </c>
      <c r="N194" s="3" t="s">
        <v>884</v>
      </c>
      <c r="O194" s="3" t="s">
        <v>991</v>
      </c>
      <c r="P194" s="3" t="s">
        <v>991</v>
      </c>
      <c r="Q194" s="3" t="s">
        <v>991</v>
      </c>
      <c r="R194" s="3" t="s">
        <v>991</v>
      </c>
      <c r="S194" s="3" t="s">
        <v>991</v>
      </c>
      <c r="T194" s="3" t="s">
        <v>991</v>
      </c>
      <c r="U194" s="3" t="s">
        <v>991</v>
      </c>
      <c r="V194" s="3" t="s">
        <v>991</v>
      </c>
      <c r="W194" s="3" t="s">
        <v>991</v>
      </c>
      <c r="X194" s="3" t="s">
        <v>991</v>
      </c>
      <c r="Y194" s="3" t="s">
        <v>991</v>
      </c>
      <c r="Z194" s="3" t="s">
        <v>991</v>
      </c>
      <c r="AA194" s="3" t="s">
        <v>991</v>
      </c>
      <c r="AB194" s="3" t="s">
        <v>991</v>
      </c>
      <c r="AC194" s="3" t="s">
        <v>95</v>
      </c>
      <c r="AD194" s="3" t="s">
        <v>96</v>
      </c>
      <c r="AE194" s="3" t="s">
        <v>81</v>
      </c>
      <c r="AF194" s="3" t="s">
        <v>97</v>
      </c>
      <c r="AG194" s="3" t="s">
        <v>98</v>
      </c>
    </row>
    <row r="195" spans="1:33" ht="45" customHeight="1" x14ac:dyDescent="0.25">
      <c r="A195" s="3" t="s">
        <v>992</v>
      </c>
      <c r="B195" s="3" t="s">
        <v>81</v>
      </c>
      <c r="C195" s="3" t="s">
        <v>82</v>
      </c>
      <c r="D195" s="3" t="s">
        <v>878</v>
      </c>
      <c r="E195" s="3" t="s">
        <v>879</v>
      </c>
      <c r="F195" s="3" t="s">
        <v>880</v>
      </c>
      <c r="G195" s="3" t="s">
        <v>881</v>
      </c>
      <c r="H195" s="3" t="s">
        <v>100</v>
      </c>
      <c r="I195" s="3" t="s">
        <v>993</v>
      </c>
      <c r="J195" s="3" t="s">
        <v>989</v>
      </c>
      <c r="K195" s="3" t="s">
        <v>990</v>
      </c>
      <c r="L195" s="3" t="s">
        <v>112</v>
      </c>
      <c r="M195" s="3" t="s">
        <v>883</v>
      </c>
      <c r="N195" s="3" t="s">
        <v>884</v>
      </c>
      <c r="O195" s="3" t="s">
        <v>994</v>
      </c>
      <c r="P195" s="3" t="s">
        <v>994</v>
      </c>
      <c r="Q195" s="3" t="s">
        <v>994</v>
      </c>
      <c r="R195" s="3" t="s">
        <v>994</v>
      </c>
      <c r="S195" s="3" t="s">
        <v>994</v>
      </c>
      <c r="T195" s="3" t="s">
        <v>994</v>
      </c>
      <c r="U195" s="3" t="s">
        <v>994</v>
      </c>
      <c r="V195" s="3" t="s">
        <v>994</v>
      </c>
      <c r="W195" s="3" t="s">
        <v>994</v>
      </c>
      <c r="X195" s="3" t="s">
        <v>994</v>
      </c>
      <c r="Y195" s="3" t="s">
        <v>994</v>
      </c>
      <c r="Z195" s="3" t="s">
        <v>994</v>
      </c>
      <c r="AA195" s="3" t="s">
        <v>994</v>
      </c>
      <c r="AB195" s="3" t="s">
        <v>994</v>
      </c>
      <c r="AC195" s="3" t="s">
        <v>95</v>
      </c>
      <c r="AD195" s="3" t="s">
        <v>96</v>
      </c>
      <c r="AE195" s="3" t="s">
        <v>81</v>
      </c>
      <c r="AF195" s="3" t="s">
        <v>97</v>
      </c>
      <c r="AG195" s="3" t="s">
        <v>98</v>
      </c>
    </row>
    <row r="196" spans="1:33" ht="45" customHeight="1" x14ac:dyDescent="0.25">
      <c r="A196" s="3" t="s">
        <v>995</v>
      </c>
      <c r="B196" s="3" t="s">
        <v>81</v>
      </c>
      <c r="C196" s="3" t="s">
        <v>82</v>
      </c>
      <c r="D196" s="3" t="s">
        <v>878</v>
      </c>
      <c r="E196" s="3" t="s">
        <v>879</v>
      </c>
      <c r="F196" s="3" t="s">
        <v>880</v>
      </c>
      <c r="G196" s="3" t="s">
        <v>881</v>
      </c>
      <c r="H196" s="3" t="s">
        <v>996</v>
      </c>
      <c r="I196" s="3" t="s">
        <v>997</v>
      </c>
      <c r="J196" s="3" t="s">
        <v>782</v>
      </c>
      <c r="K196" s="3" t="s">
        <v>234</v>
      </c>
      <c r="L196" s="3" t="s">
        <v>91</v>
      </c>
      <c r="M196" s="3" t="s">
        <v>883</v>
      </c>
      <c r="N196" s="3" t="s">
        <v>884</v>
      </c>
      <c r="O196" s="3" t="s">
        <v>998</v>
      </c>
      <c r="P196" s="3" t="s">
        <v>998</v>
      </c>
      <c r="Q196" s="3" t="s">
        <v>998</v>
      </c>
      <c r="R196" s="3" t="s">
        <v>998</v>
      </c>
      <c r="S196" s="3" t="s">
        <v>998</v>
      </c>
      <c r="T196" s="3" t="s">
        <v>998</v>
      </c>
      <c r="U196" s="3" t="s">
        <v>998</v>
      </c>
      <c r="V196" s="3" t="s">
        <v>998</v>
      </c>
      <c r="W196" s="3" t="s">
        <v>998</v>
      </c>
      <c r="X196" s="3" t="s">
        <v>998</v>
      </c>
      <c r="Y196" s="3" t="s">
        <v>998</v>
      </c>
      <c r="Z196" s="3" t="s">
        <v>998</v>
      </c>
      <c r="AA196" s="3" t="s">
        <v>998</v>
      </c>
      <c r="AB196" s="3" t="s">
        <v>998</v>
      </c>
      <c r="AC196" s="3" t="s">
        <v>95</v>
      </c>
      <c r="AD196" s="3" t="s">
        <v>96</v>
      </c>
      <c r="AE196" s="3" t="s">
        <v>81</v>
      </c>
      <c r="AF196" s="3" t="s">
        <v>97</v>
      </c>
      <c r="AG196" s="3" t="s">
        <v>98</v>
      </c>
    </row>
    <row r="197" spans="1:33" ht="45" customHeight="1" x14ac:dyDescent="0.25">
      <c r="A197" s="3" t="s">
        <v>999</v>
      </c>
      <c r="B197" s="3" t="s">
        <v>81</v>
      </c>
      <c r="C197" s="3" t="s">
        <v>82</v>
      </c>
      <c r="D197" s="3" t="s">
        <v>878</v>
      </c>
      <c r="E197" s="3" t="s">
        <v>10</v>
      </c>
      <c r="F197" s="3" t="s">
        <v>177</v>
      </c>
      <c r="G197" s="3" t="s">
        <v>890</v>
      </c>
      <c r="H197" s="3" t="s">
        <v>320</v>
      </c>
      <c r="I197" s="3" t="s">
        <v>1000</v>
      </c>
      <c r="J197" s="3" t="s">
        <v>782</v>
      </c>
      <c r="K197" s="3" t="s">
        <v>751</v>
      </c>
      <c r="L197" s="3" t="s">
        <v>112</v>
      </c>
      <c r="M197" s="3" t="s">
        <v>894</v>
      </c>
      <c r="N197" s="3" t="s">
        <v>895</v>
      </c>
      <c r="O197" s="3" t="s">
        <v>1001</v>
      </c>
      <c r="P197" s="3" t="s">
        <v>1001</v>
      </c>
      <c r="Q197" s="3" t="s">
        <v>1001</v>
      </c>
      <c r="R197" s="3" t="s">
        <v>1001</v>
      </c>
      <c r="S197" s="3" t="s">
        <v>1001</v>
      </c>
      <c r="T197" s="3" t="s">
        <v>1001</v>
      </c>
      <c r="U197" s="3" t="s">
        <v>1001</v>
      </c>
      <c r="V197" s="3" t="s">
        <v>1001</v>
      </c>
      <c r="W197" s="3" t="s">
        <v>1001</v>
      </c>
      <c r="X197" s="3" t="s">
        <v>1001</v>
      </c>
      <c r="Y197" s="3" t="s">
        <v>1001</v>
      </c>
      <c r="Z197" s="3" t="s">
        <v>1001</v>
      </c>
      <c r="AA197" s="3" t="s">
        <v>1001</v>
      </c>
      <c r="AB197" s="3" t="s">
        <v>1001</v>
      </c>
      <c r="AC197" s="3" t="s">
        <v>95</v>
      </c>
      <c r="AD197" s="3" t="s">
        <v>96</v>
      </c>
      <c r="AE197" s="3" t="s">
        <v>81</v>
      </c>
      <c r="AF197" s="3" t="s">
        <v>97</v>
      </c>
      <c r="AG197" s="3" t="s">
        <v>98</v>
      </c>
    </row>
    <row r="198" spans="1:33" ht="45" customHeight="1" x14ac:dyDescent="0.25">
      <c r="A198" s="3" t="s">
        <v>1002</v>
      </c>
      <c r="B198" s="3" t="s">
        <v>81</v>
      </c>
      <c r="C198" s="3" t="s">
        <v>82</v>
      </c>
      <c r="D198" s="3" t="s">
        <v>878</v>
      </c>
      <c r="E198" s="3" t="s">
        <v>10</v>
      </c>
      <c r="F198" s="3" t="s">
        <v>177</v>
      </c>
      <c r="G198" s="3" t="s">
        <v>890</v>
      </c>
      <c r="H198" s="3" t="s">
        <v>326</v>
      </c>
      <c r="I198" s="3" t="s">
        <v>1003</v>
      </c>
      <c r="J198" s="3" t="s">
        <v>1004</v>
      </c>
      <c r="K198" s="3" t="s">
        <v>497</v>
      </c>
      <c r="L198" s="3" t="s">
        <v>91</v>
      </c>
      <c r="M198" s="3" t="s">
        <v>894</v>
      </c>
      <c r="N198" s="3" t="s">
        <v>895</v>
      </c>
      <c r="O198" s="3" t="s">
        <v>1005</v>
      </c>
      <c r="P198" s="3" t="s">
        <v>1005</v>
      </c>
      <c r="Q198" s="3" t="s">
        <v>1005</v>
      </c>
      <c r="R198" s="3" t="s">
        <v>1005</v>
      </c>
      <c r="S198" s="3" t="s">
        <v>1005</v>
      </c>
      <c r="T198" s="3" t="s">
        <v>1005</v>
      </c>
      <c r="U198" s="3" t="s">
        <v>1005</v>
      </c>
      <c r="V198" s="3" t="s">
        <v>1005</v>
      </c>
      <c r="W198" s="3" t="s">
        <v>1005</v>
      </c>
      <c r="X198" s="3" t="s">
        <v>1005</v>
      </c>
      <c r="Y198" s="3" t="s">
        <v>1005</v>
      </c>
      <c r="Z198" s="3" t="s">
        <v>1005</v>
      </c>
      <c r="AA198" s="3" t="s">
        <v>1005</v>
      </c>
      <c r="AB198" s="3" t="s">
        <v>1005</v>
      </c>
      <c r="AC198" s="3" t="s">
        <v>95</v>
      </c>
      <c r="AD198" s="3" t="s">
        <v>96</v>
      </c>
      <c r="AE198" s="3" t="s">
        <v>81</v>
      </c>
      <c r="AF198" s="3" t="s">
        <v>97</v>
      </c>
      <c r="AG198" s="3" t="s">
        <v>98</v>
      </c>
    </row>
    <row r="199" spans="1:33" ht="45" customHeight="1" x14ac:dyDescent="0.25">
      <c r="A199" s="3" t="s">
        <v>1006</v>
      </c>
      <c r="B199" s="3" t="s">
        <v>81</v>
      </c>
      <c r="C199" s="3" t="s">
        <v>82</v>
      </c>
      <c r="D199" s="3" t="s">
        <v>878</v>
      </c>
      <c r="E199" s="3" t="s">
        <v>879</v>
      </c>
      <c r="F199" s="3" t="s">
        <v>880</v>
      </c>
      <c r="G199" s="3" t="s">
        <v>881</v>
      </c>
      <c r="H199" s="3" t="s">
        <v>131</v>
      </c>
      <c r="I199" s="3" t="s">
        <v>255</v>
      </c>
      <c r="J199" s="3" t="s">
        <v>526</v>
      </c>
      <c r="K199" s="3" t="s">
        <v>279</v>
      </c>
      <c r="L199" s="3" t="s">
        <v>112</v>
      </c>
      <c r="M199" s="3" t="s">
        <v>883</v>
      </c>
      <c r="N199" s="3" t="s">
        <v>884</v>
      </c>
      <c r="O199" s="3" t="s">
        <v>1007</v>
      </c>
      <c r="P199" s="3" t="s">
        <v>1007</v>
      </c>
      <c r="Q199" s="3" t="s">
        <v>1007</v>
      </c>
      <c r="R199" s="3" t="s">
        <v>1007</v>
      </c>
      <c r="S199" s="3" t="s">
        <v>1007</v>
      </c>
      <c r="T199" s="3" t="s">
        <v>1007</v>
      </c>
      <c r="U199" s="3" t="s">
        <v>1007</v>
      </c>
      <c r="V199" s="3" t="s">
        <v>1007</v>
      </c>
      <c r="W199" s="3" t="s">
        <v>1007</v>
      </c>
      <c r="X199" s="3" t="s">
        <v>1007</v>
      </c>
      <c r="Y199" s="3" t="s">
        <v>1007</v>
      </c>
      <c r="Z199" s="3" t="s">
        <v>1007</v>
      </c>
      <c r="AA199" s="3" t="s">
        <v>1007</v>
      </c>
      <c r="AB199" s="3" t="s">
        <v>1007</v>
      </c>
      <c r="AC199" s="3" t="s">
        <v>95</v>
      </c>
      <c r="AD199" s="3" t="s">
        <v>96</v>
      </c>
      <c r="AE199" s="3" t="s">
        <v>81</v>
      </c>
      <c r="AF199" s="3" t="s">
        <v>97</v>
      </c>
      <c r="AG199" s="3" t="s">
        <v>98</v>
      </c>
    </row>
    <row r="200" spans="1:33" ht="45" customHeight="1" x14ac:dyDescent="0.25">
      <c r="A200" s="3" t="s">
        <v>1008</v>
      </c>
      <c r="B200" s="3" t="s">
        <v>81</v>
      </c>
      <c r="C200" s="3" t="s">
        <v>82</v>
      </c>
      <c r="D200" s="3" t="s">
        <v>878</v>
      </c>
      <c r="E200" s="3" t="s">
        <v>921</v>
      </c>
      <c r="F200" s="3" t="s">
        <v>922</v>
      </c>
      <c r="G200" s="3" t="s">
        <v>923</v>
      </c>
      <c r="H200" s="3" t="s">
        <v>242</v>
      </c>
      <c r="I200" s="3" t="s">
        <v>1009</v>
      </c>
      <c r="J200" s="3" t="s">
        <v>1010</v>
      </c>
      <c r="K200" s="3" t="s">
        <v>1011</v>
      </c>
      <c r="L200" s="3" t="s">
        <v>112</v>
      </c>
      <c r="M200" s="3" t="s">
        <v>925</v>
      </c>
      <c r="N200" s="3" t="s">
        <v>926</v>
      </c>
      <c r="O200" s="3" t="s">
        <v>1012</v>
      </c>
      <c r="P200" s="3" t="s">
        <v>1012</v>
      </c>
      <c r="Q200" s="3" t="s">
        <v>1012</v>
      </c>
      <c r="R200" s="3" t="s">
        <v>1012</v>
      </c>
      <c r="S200" s="3" t="s">
        <v>1012</v>
      </c>
      <c r="T200" s="3" t="s">
        <v>1012</v>
      </c>
      <c r="U200" s="3" t="s">
        <v>1012</v>
      </c>
      <c r="V200" s="3" t="s">
        <v>1012</v>
      </c>
      <c r="W200" s="3" t="s">
        <v>1012</v>
      </c>
      <c r="X200" s="3" t="s">
        <v>1012</v>
      </c>
      <c r="Y200" s="3" t="s">
        <v>1012</v>
      </c>
      <c r="Z200" s="3" t="s">
        <v>1012</v>
      </c>
      <c r="AA200" s="3" t="s">
        <v>1012</v>
      </c>
      <c r="AB200" s="3" t="s">
        <v>1012</v>
      </c>
      <c r="AC200" s="3" t="s">
        <v>95</v>
      </c>
      <c r="AD200" s="3" t="s">
        <v>96</v>
      </c>
      <c r="AE200" s="3" t="s">
        <v>81</v>
      </c>
      <c r="AF200" s="3" t="s">
        <v>97</v>
      </c>
      <c r="AG200" s="3" t="s">
        <v>98</v>
      </c>
    </row>
    <row r="201" spans="1:33" ht="45" customHeight="1" x14ac:dyDescent="0.25">
      <c r="A201" s="3" t="s">
        <v>1013</v>
      </c>
      <c r="B201" s="3" t="s">
        <v>81</v>
      </c>
      <c r="C201" s="3" t="s">
        <v>82</v>
      </c>
      <c r="D201" s="3" t="s">
        <v>878</v>
      </c>
      <c r="E201" s="3" t="s">
        <v>879</v>
      </c>
      <c r="F201" s="3" t="s">
        <v>880</v>
      </c>
      <c r="G201" s="3" t="s">
        <v>881</v>
      </c>
      <c r="H201" s="3" t="s">
        <v>100</v>
      </c>
      <c r="I201" s="3" t="s">
        <v>1014</v>
      </c>
      <c r="J201" s="3" t="s">
        <v>978</v>
      </c>
      <c r="K201" s="3" t="s">
        <v>1011</v>
      </c>
      <c r="L201" s="3" t="s">
        <v>112</v>
      </c>
      <c r="M201" s="3" t="s">
        <v>883</v>
      </c>
      <c r="N201" s="3" t="s">
        <v>884</v>
      </c>
      <c r="O201" s="3" t="s">
        <v>1015</v>
      </c>
      <c r="P201" s="3" t="s">
        <v>1015</v>
      </c>
      <c r="Q201" s="3" t="s">
        <v>1015</v>
      </c>
      <c r="R201" s="3" t="s">
        <v>1015</v>
      </c>
      <c r="S201" s="3" t="s">
        <v>1015</v>
      </c>
      <c r="T201" s="3" t="s">
        <v>1015</v>
      </c>
      <c r="U201" s="3" t="s">
        <v>1015</v>
      </c>
      <c r="V201" s="3" t="s">
        <v>1015</v>
      </c>
      <c r="W201" s="3" t="s">
        <v>1015</v>
      </c>
      <c r="X201" s="3" t="s">
        <v>1015</v>
      </c>
      <c r="Y201" s="3" t="s">
        <v>1015</v>
      </c>
      <c r="Z201" s="3" t="s">
        <v>1015</v>
      </c>
      <c r="AA201" s="3" t="s">
        <v>1015</v>
      </c>
      <c r="AB201" s="3" t="s">
        <v>1015</v>
      </c>
      <c r="AC201" s="3" t="s">
        <v>95</v>
      </c>
      <c r="AD201" s="3" t="s">
        <v>96</v>
      </c>
      <c r="AE201" s="3" t="s">
        <v>81</v>
      </c>
      <c r="AF201" s="3" t="s">
        <v>97</v>
      </c>
      <c r="AG201" s="3" t="s">
        <v>98</v>
      </c>
    </row>
    <row r="202" spans="1:33" ht="45" customHeight="1" x14ac:dyDescent="0.25">
      <c r="A202" s="3" t="s">
        <v>1016</v>
      </c>
      <c r="B202" s="3" t="s">
        <v>81</v>
      </c>
      <c r="C202" s="3" t="s">
        <v>82</v>
      </c>
      <c r="D202" s="3" t="s">
        <v>878</v>
      </c>
      <c r="E202" s="3" t="s">
        <v>13</v>
      </c>
      <c r="F202" s="3" t="s">
        <v>150</v>
      </c>
      <c r="G202" s="3" t="s">
        <v>901</v>
      </c>
      <c r="H202" s="3" t="s">
        <v>87</v>
      </c>
      <c r="I202" s="3" t="s">
        <v>1017</v>
      </c>
      <c r="J202" s="3" t="s">
        <v>541</v>
      </c>
      <c r="K202" s="3" t="s">
        <v>1018</v>
      </c>
      <c r="L202" s="3" t="s">
        <v>112</v>
      </c>
      <c r="M202" s="3" t="s">
        <v>903</v>
      </c>
      <c r="N202" s="3" t="s">
        <v>904</v>
      </c>
      <c r="O202" s="3" t="s">
        <v>1019</v>
      </c>
      <c r="P202" s="3" t="s">
        <v>1019</v>
      </c>
      <c r="Q202" s="3" t="s">
        <v>1019</v>
      </c>
      <c r="R202" s="3" t="s">
        <v>1019</v>
      </c>
      <c r="S202" s="3" t="s">
        <v>1019</v>
      </c>
      <c r="T202" s="3" t="s">
        <v>1019</v>
      </c>
      <c r="U202" s="3" t="s">
        <v>1019</v>
      </c>
      <c r="V202" s="3" t="s">
        <v>1019</v>
      </c>
      <c r="W202" s="3" t="s">
        <v>1019</v>
      </c>
      <c r="X202" s="3" t="s">
        <v>1019</v>
      </c>
      <c r="Y202" s="3" t="s">
        <v>1019</v>
      </c>
      <c r="Z202" s="3" t="s">
        <v>1019</v>
      </c>
      <c r="AA202" s="3" t="s">
        <v>1019</v>
      </c>
      <c r="AB202" s="3" t="s">
        <v>1019</v>
      </c>
      <c r="AC202" s="3" t="s">
        <v>95</v>
      </c>
      <c r="AD202" s="3" t="s">
        <v>96</v>
      </c>
      <c r="AE202" s="3" t="s">
        <v>81</v>
      </c>
      <c r="AF202" s="3" t="s">
        <v>97</v>
      </c>
      <c r="AG202" s="3" t="s">
        <v>98</v>
      </c>
    </row>
    <row r="203" spans="1:33" ht="45" customHeight="1" x14ac:dyDescent="0.25">
      <c r="A203" s="3" t="s">
        <v>1020</v>
      </c>
      <c r="B203" s="3" t="s">
        <v>81</v>
      </c>
      <c r="C203" s="3" t="s">
        <v>82</v>
      </c>
      <c r="D203" s="3" t="s">
        <v>878</v>
      </c>
      <c r="E203" s="3" t="s">
        <v>13</v>
      </c>
      <c r="F203" s="3" t="s">
        <v>150</v>
      </c>
      <c r="G203" s="3" t="s">
        <v>901</v>
      </c>
      <c r="H203" s="3" t="s">
        <v>1021</v>
      </c>
      <c r="I203" s="3" t="s">
        <v>1022</v>
      </c>
      <c r="J203" s="3" t="s">
        <v>541</v>
      </c>
      <c r="K203" s="3" t="s">
        <v>1023</v>
      </c>
      <c r="L203" s="3" t="s">
        <v>91</v>
      </c>
      <c r="M203" s="3" t="s">
        <v>903</v>
      </c>
      <c r="N203" s="3" t="s">
        <v>904</v>
      </c>
      <c r="O203" s="3" t="s">
        <v>1024</v>
      </c>
      <c r="P203" s="3" t="s">
        <v>1024</v>
      </c>
      <c r="Q203" s="3" t="s">
        <v>1024</v>
      </c>
      <c r="R203" s="3" t="s">
        <v>1024</v>
      </c>
      <c r="S203" s="3" t="s">
        <v>1024</v>
      </c>
      <c r="T203" s="3" t="s">
        <v>1024</v>
      </c>
      <c r="U203" s="3" t="s">
        <v>1024</v>
      </c>
      <c r="V203" s="3" t="s">
        <v>1024</v>
      </c>
      <c r="W203" s="3" t="s">
        <v>1024</v>
      </c>
      <c r="X203" s="3" t="s">
        <v>1024</v>
      </c>
      <c r="Y203" s="3" t="s">
        <v>1024</v>
      </c>
      <c r="Z203" s="3" t="s">
        <v>1024</v>
      </c>
      <c r="AA203" s="3" t="s">
        <v>1024</v>
      </c>
      <c r="AB203" s="3" t="s">
        <v>1024</v>
      </c>
      <c r="AC203" s="3" t="s">
        <v>95</v>
      </c>
      <c r="AD203" s="3" t="s">
        <v>96</v>
      </c>
      <c r="AE203" s="3" t="s">
        <v>81</v>
      </c>
      <c r="AF203" s="3" t="s">
        <v>97</v>
      </c>
      <c r="AG203" s="3" t="s">
        <v>98</v>
      </c>
    </row>
    <row r="204" spans="1:33" ht="45" customHeight="1" x14ac:dyDescent="0.25">
      <c r="A204" s="3" t="s">
        <v>1025</v>
      </c>
      <c r="B204" s="3" t="s">
        <v>81</v>
      </c>
      <c r="C204" s="3" t="s">
        <v>82</v>
      </c>
      <c r="D204" s="3" t="s">
        <v>878</v>
      </c>
      <c r="E204" s="3" t="s">
        <v>10</v>
      </c>
      <c r="F204" s="3" t="s">
        <v>177</v>
      </c>
      <c r="G204" s="3" t="s">
        <v>890</v>
      </c>
      <c r="H204" s="3" t="s">
        <v>117</v>
      </c>
      <c r="I204" s="3" t="s">
        <v>1026</v>
      </c>
      <c r="J204" s="3" t="s">
        <v>541</v>
      </c>
      <c r="K204" s="3" t="s">
        <v>234</v>
      </c>
      <c r="L204" s="3" t="s">
        <v>91</v>
      </c>
      <c r="M204" s="3" t="s">
        <v>894</v>
      </c>
      <c r="N204" s="3" t="s">
        <v>895</v>
      </c>
      <c r="O204" s="3" t="s">
        <v>1027</v>
      </c>
      <c r="P204" s="3" t="s">
        <v>1027</v>
      </c>
      <c r="Q204" s="3" t="s">
        <v>1027</v>
      </c>
      <c r="R204" s="3" t="s">
        <v>1027</v>
      </c>
      <c r="S204" s="3" t="s">
        <v>1027</v>
      </c>
      <c r="T204" s="3" t="s">
        <v>1027</v>
      </c>
      <c r="U204" s="3" t="s">
        <v>1027</v>
      </c>
      <c r="V204" s="3" t="s">
        <v>1027</v>
      </c>
      <c r="W204" s="3" t="s">
        <v>1027</v>
      </c>
      <c r="X204" s="3" t="s">
        <v>1027</v>
      </c>
      <c r="Y204" s="3" t="s">
        <v>1027</v>
      </c>
      <c r="Z204" s="3" t="s">
        <v>1027</v>
      </c>
      <c r="AA204" s="3" t="s">
        <v>1027</v>
      </c>
      <c r="AB204" s="3" t="s">
        <v>1027</v>
      </c>
      <c r="AC204" s="3" t="s">
        <v>95</v>
      </c>
      <c r="AD204" s="3" t="s">
        <v>96</v>
      </c>
      <c r="AE204" s="3" t="s">
        <v>81</v>
      </c>
      <c r="AF204" s="3" t="s">
        <v>97</v>
      </c>
      <c r="AG204" s="3" t="s">
        <v>98</v>
      </c>
    </row>
    <row r="205" spans="1:33" ht="45" customHeight="1" x14ac:dyDescent="0.25">
      <c r="A205" s="3" t="s">
        <v>1028</v>
      </c>
      <c r="B205" s="3" t="s">
        <v>81</v>
      </c>
      <c r="C205" s="3" t="s">
        <v>82</v>
      </c>
      <c r="D205" s="3" t="s">
        <v>878</v>
      </c>
      <c r="E205" s="3" t="s">
        <v>879</v>
      </c>
      <c r="F205" s="3" t="s">
        <v>880</v>
      </c>
      <c r="G205" s="3" t="s">
        <v>881</v>
      </c>
      <c r="H205" s="3" t="s">
        <v>100</v>
      </c>
      <c r="I205" s="3" t="s">
        <v>1029</v>
      </c>
      <c r="J205" s="3" t="s">
        <v>483</v>
      </c>
      <c r="K205" s="3" t="s">
        <v>279</v>
      </c>
      <c r="L205" s="3" t="s">
        <v>112</v>
      </c>
      <c r="M205" s="3" t="s">
        <v>883</v>
      </c>
      <c r="N205" s="3" t="s">
        <v>884</v>
      </c>
      <c r="O205" s="3" t="s">
        <v>1030</v>
      </c>
      <c r="P205" s="3" t="s">
        <v>1030</v>
      </c>
      <c r="Q205" s="3" t="s">
        <v>1030</v>
      </c>
      <c r="R205" s="3" t="s">
        <v>1030</v>
      </c>
      <c r="S205" s="3" t="s">
        <v>1030</v>
      </c>
      <c r="T205" s="3" t="s">
        <v>1030</v>
      </c>
      <c r="U205" s="3" t="s">
        <v>1030</v>
      </c>
      <c r="V205" s="3" t="s">
        <v>1030</v>
      </c>
      <c r="W205" s="3" t="s">
        <v>1030</v>
      </c>
      <c r="X205" s="3" t="s">
        <v>1030</v>
      </c>
      <c r="Y205" s="3" t="s">
        <v>1030</v>
      </c>
      <c r="Z205" s="3" t="s">
        <v>1030</v>
      </c>
      <c r="AA205" s="3" t="s">
        <v>1030</v>
      </c>
      <c r="AB205" s="3" t="s">
        <v>1030</v>
      </c>
      <c r="AC205" s="3" t="s">
        <v>95</v>
      </c>
      <c r="AD205" s="3" t="s">
        <v>96</v>
      </c>
      <c r="AE205" s="3" t="s">
        <v>81</v>
      </c>
      <c r="AF205" s="3" t="s">
        <v>97</v>
      </c>
      <c r="AG205" s="3" t="s">
        <v>98</v>
      </c>
    </row>
    <row r="206" spans="1:33" ht="45" customHeight="1" x14ac:dyDescent="0.25">
      <c r="A206" s="3" t="s">
        <v>1031</v>
      </c>
      <c r="B206" s="3" t="s">
        <v>81</v>
      </c>
      <c r="C206" s="3" t="s">
        <v>82</v>
      </c>
      <c r="D206" s="3" t="s">
        <v>878</v>
      </c>
      <c r="E206" s="3" t="s">
        <v>13</v>
      </c>
      <c r="F206" s="3" t="s">
        <v>150</v>
      </c>
      <c r="G206" s="3" t="s">
        <v>901</v>
      </c>
      <c r="H206" s="3" t="s">
        <v>548</v>
      </c>
      <c r="I206" s="3" t="s">
        <v>1032</v>
      </c>
      <c r="J206" s="3" t="s">
        <v>426</v>
      </c>
      <c r="K206" s="3" t="s">
        <v>164</v>
      </c>
      <c r="L206" s="3" t="s">
        <v>91</v>
      </c>
      <c r="M206" s="3" t="s">
        <v>1033</v>
      </c>
      <c r="N206" s="3" t="s">
        <v>1034</v>
      </c>
      <c r="O206" s="3" t="s">
        <v>1035</v>
      </c>
      <c r="P206" s="3" t="s">
        <v>1035</v>
      </c>
      <c r="Q206" s="3" t="s">
        <v>1035</v>
      </c>
      <c r="R206" s="3" t="s">
        <v>1035</v>
      </c>
      <c r="S206" s="3" t="s">
        <v>1035</v>
      </c>
      <c r="T206" s="3" t="s">
        <v>1035</v>
      </c>
      <c r="U206" s="3" t="s">
        <v>1035</v>
      </c>
      <c r="V206" s="3" t="s">
        <v>1035</v>
      </c>
      <c r="W206" s="3" t="s">
        <v>1035</v>
      </c>
      <c r="X206" s="3" t="s">
        <v>1035</v>
      </c>
      <c r="Y206" s="3" t="s">
        <v>1035</v>
      </c>
      <c r="Z206" s="3" t="s">
        <v>1035</v>
      </c>
      <c r="AA206" s="3" t="s">
        <v>1035</v>
      </c>
      <c r="AB206" s="3" t="s">
        <v>1035</v>
      </c>
      <c r="AC206" s="3" t="s">
        <v>95</v>
      </c>
      <c r="AD206" s="3" t="s">
        <v>96</v>
      </c>
      <c r="AE206" s="3" t="s">
        <v>81</v>
      </c>
      <c r="AF206" s="3" t="s">
        <v>97</v>
      </c>
      <c r="AG206" s="3" t="s">
        <v>98</v>
      </c>
    </row>
    <row r="207" spans="1:33" ht="45" customHeight="1" x14ac:dyDescent="0.25">
      <c r="A207" s="3" t="s">
        <v>1036</v>
      </c>
      <c r="B207" s="3" t="s">
        <v>81</v>
      </c>
      <c r="C207" s="3" t="s">
        <v>82</v>
      </c>
      <c r="D207" s="3" t="s">
        <v>878</v>
      </c>
      <c r="E207" s="3" t="s">
        <v>10</v>
      </c>
      <c r="F207" s="3" t="s">
        <v>177</v>
      </c>
      <c r="G207" s="3" t="s">
        <v>890</v>
      </c>
      <c r="H207" s="3" t="s">
        <v>1037</v>
      </c>
      <c r="I207" s="3" t="s">
        <v>788</v>
      </c>
      <c r="J207" s="3" t="s">
        <v>102</v>
      </c>
      <c r="K207" s="3" t="s">
        <v>1038</v>
      </c>
      <c r="L207" s="3" t="s">
        <v>112</v>
      </c>
      <c r="M207" s="3" t="s">
        <v>894</v>
      </c>
      <c r="N207" s="3" t="s">
        <v>1039</v>
      </c>
      <c r="O207" s="3" t="s">
        <v>1040</v>
      </c>
      <c r="P207" s="3" t="s">
        <v>1040</v>
      </c>
      <c r="Q207" s="3" t="s">
        <v>1040</v>
      </c>
      <c r="R207" s="3" t="s">
        <v>1040</v>
      </c>
      <c r="S207" s="3" t="s">
        <v>1040</v>
      </c>
      <c r="T207" s="3" t="s">
        <v>1040</v>
      </c>
      <c r="U207" s="3" t="s">
        <v>1040</v>
      </c>
      <c r="V207" s="3" t="s">
        <v>1040</v>
      </c>
      <c r="W207" s="3" t="s">
        <v>1040</v>
      </c>
      <c r="X207" s="3" t="s">
        <v>1040</v>
      </c>
      <c r="Y207" s="3" t="s">
        <v>1040</v>
      </c>
      <c r="Z207" s="3" t="s">
        <v>1040</v>
      </c>
      <c r="AA207" s="3" t="s">
        <v>1040</v>
      </c>
      <c r="AB207" s="3" t="s">
        <v>1040</v>
      </c>
      <c r="AC207" s="3" t="s">
        <v>95</v>
      </c>
      <c r="AD207" s="3" t="s">
        <v>96</v>
      </c>
      <c r="AE207" s="3" t="s">
        <v>81</v>
      </c>
      <c r="AF207" s="3" t="s">
        <v>97</v>
      </c>
      <c r="AG207" s="3" t="s">
        <v>98</v>
      </c>
    </row>
    <row r="208" spans="1:33" ht="45" customHeight="1" x14ac:dyDescent="0.25">
      <c r="A208" s="3" t="s">
        <v>1041</v>
      </c>
      <c r="B208" s="3" t="s">
        <v>81</v>
      </c>
      <c r="C208" s="3" t="s">
        <v>82</v>
      </c>
      <c r="D208" s="3" t="s">
        <v>878</v>
      </c>
      <c r="E208" s="3" t="s">
        <v>1042</v>
      </c>
      <c r="F208" s="3" t="s">
        <v>1043</v>
      </c>
      <c r="G208" s="3" t="s">
        <v>1044</v>
      </c>
      <c r="H208" s="3" t="s">
        <v>548</v>
      </c>
      <c r="I208" s="3" t="s">
        <v>1045</v>
      </c>
      <c r="J208" s="3" t="s">
        <v>1046</v>
      </c>
      <c r="K208" s="3" t="s">
        <v>196</v>
      </c>
      <c r="L208" s="3" t="s">
        <v>91</v>
      </c>
      <c r="M208" s="3" t="s">
        <v>1047</v>
      </c>
      <c r="N208" s="3" t="s">
        <v>1048</v>
      </c>
      <c r="O208" s="3" t="s">
        <v>1049</v>
      </c>
      <c r="P208" s="3" t="s">
        <v>1049</v>
      </c>
      <c r="Q208" s="3" t="s">
        <v>1049</v>
      </c>
      <c r="R208" s="3" t="s">
        <v>1049</v>
      </c>
      <c r="S208" s="3" t="s">
        <v>1049</v>
      </c>
      <c r="T208" s="3" t="s">
        <v>1049</v>
      </c>
      <c r="U208" s="3" t="s">
        <v>1049</v>
      </c>
      <c r="V208" s="3" t="s">
        <v>1049</v>
      </c>
      <c r="W208" s="3" t="s">
        <v>1049</v>
      </c>
      <c r="X208" s="3" t="s">
        <v>1049</v>
      </c>
      <c r="Y208" s="3" t="s">
        <v>1049</v>
      </c>
      <c r="Z208" s="3" t="s">
        <v>1049</v>
      </c>
      <c r="AA208" s="3" t="s">
        <v>1049</v>
      </c>
      <c r="AB208" s="3" t="s">
        <v>1049</v>
      </c>
      <c r="AC208" s="3" t="s">
        <v>95</v>
      </c>
      <c r="AD208" s="3" t="s">
        <v>96</v>
      </c>
      <c r="AE208" s="3" t="s">
        <v>81</v>
      </c>
      <c r="AF208" s="3" t="s">
        <v>97</v>
      </c>
      <c r="AG208" s="3" t="s">
        <v>98</v>
      </c>
    </row>
    <row r="209" spans="1:33" ht="45" customHeight="1" x14ac:dyDescent="0.25">
      <c r="A209" s="3" t="s">
        <v>1050</v>
      </c>
      <c r="B209" s="3" t="s">
        <v>81</v>
      </c>
      <c r="C209" s="3" t="s">
        <v>82</v>
      </c>
      <c r="D209" s="3" t="s">
        <v>878</v>
      </c>
      <c r="E209" s="3" t="s">
        <v>10</v>
      </c>
      <c r="F209" s="3" t="s">
        <v>177</v>
      </c>
      <c r="G209" s="3" t="s">
        <v>890</v>
      </c>
      <c r="H209" s="3" t="s">
        <v>548</v>
      </c>
      <c r="I209" s="3" t="s">
        <v>1051</v>
      </c>
      <c r="J209" s="3" t="s">
        <v>172</v>
      </c>
      <c r="K209" s="3" t="s">
        <v>339</v>
      </c>
      <c r="L209" s="3" t="s">
        <v>91</v>
      </c>
      <c r="M209" s="3" t="s">
        <v>894</v>
      </c>
      <c r="N209" s="3" t="s">
        <v>1039</v>
      </c>
      <c r="O209" s="3" t="s">
        <v>1052</v>
      </c>
      <c r="P209" s="3" t="s">
        <v>1052</v>
      </c>
      <c r="Q209" s="3" t="s">
        <v>1052</v>
      </c>
      <c r="R209" s="3" t="s">
        <v>1052</v>
      </c>
      <c r="S209" s="3" t="s">
        <v>1052</v>
      </c>
      <c r="T209" s="3" t="s">
        <v>1052</v>
      </c>
      <c r="U209" s="3" t="s">
        <v>1052</v>
      </c>
      <c r="V209" s="3" t="s">
        <v>1052</v>
      </c>
      <c r="W209" s="3" t="s">
        <v>1052</v>
      </c>
      <c r="X209" s="3" t="s">
        <v>1052</v>
      </c>
      <c r="Y209" s="3" t="s">
        <v>1052</v>
      </c>
      <c r="Z209" s="3" t="s">
        <v>1052</v>
      </c>
      <c r="AA209" s="3" t="s">
        <v>1052</v>
      </c>
      <c r="AB209" s="3" t="s">
        <v>1052</v>
      </c>
      <c r="AC209" s="3" t="s">
        <v>95</v>
      </c>
      <c r="AD209" s="3" t="s">
        <v>96</v>
      </c>
      <c r="AE209" s="3" t="s">
        <v>81</v>
      </c>
      <c r="AF209" s="3" t="s">
        <v>97</v>
      </c>
      <c r="AG209" s="3" t="s">
        <v>98</v>
      </c>
    </row>
    <row r="210" spans="1:33" ht="45" customHeight="1" x14ac:dyDescent="0.25">
      <c r="A210" s="3" t="s">
        <v>1053</v>
      </c>
      <c r="B210" s="3" t="s">
        <v>81</v>
      </c>
      <c r="C210" s="3" t="s">
        <v>82</v>
      </c>
      <c r="D210" s="3" t="s">
        <v>878</v>
      </c>
      <c r="E210" s="3" t="s">
        <v>1054</v>
      </c>
      <c r="F210" s="3" t="s">
        <v>1055</v>
      </c>
      <c r="G210" s="3" t="s">
        <v>1056</v>
      </c>
      <c r="H210" s="3" t="s">
        <v>100</v>
      </c>
      <c r="I210" s="3" t="s">
        <v>1057</v>
      </c>
      <c r="J210" s="3" t="s">
        <v>1058</v>
      </c>
      <c r="K210" s="3" t="s">
        <v>580</v>
      </c>
      <c r="L210" s="3" t="s">
        <v>91</v>
      </c>
      <c r="M210" s="3" t="s">
        <v>1059</v>
      </c>
      <c r="N210" s="3" t="s">
        <v>1060</v>
      </c>
      <c r="O210" s="3" t="s">
        <v>1061</v>
      </c>
      <c r="P210" s="3" t="s">
        <v>1061</v>
      </c>
      <c r="Q210" s="3" t="s">
        <v>1061</v>
      </c>
      <c r="R210" s="3" t="s">
        <v>1061</v>
      </c>
      <c r="S210" s="3" t="s">
        <v>1061</v>
      </c>
      <c r="T210" s="3" t="s">
        <v>1061</v>
      </c>
      <c r="U210" s="3" t="s">
        <v>1061</v>
      </c>
      <c r="V210" s="3" t="s">
        <v>1061</v>
      </c>
      <c r="W210" s="3" t="s">
        <v>1061</v>
      </c>
      <c r="X210" s="3" t="s">
        <v>1061</v>
      </c>
      <c r="Y210" s="3" t="s">
        <v>1061</v>
      </c>
      <c r="Z210" s="3" t="s">
        <v>1061</v>
      </c>
      <c r="AA210" s="3" t="s">
        <v>1061</v>
      </c>
      <c r="AB210" s="3" t="s">
        <v>1061</v>
      </c>
      <c r="AC210" s="3" t="s">
        <v>95</v>
      </c>
      <c r="AD210" s="3" t="s">
        <v>96</v>
      </c>
      <c r="AE210" s="3" t="s">
        <v>81</v>
      </c>
      <c r="AF210" s="3" t="s">
        <v>97</v>
      </c>
      <c r="AG210" s="3" t="s">
        <v>98</v>
      </c>
    </row>
    <row r="211" spans="1:33" ht="45" customHeight="1" x14ac:dyDescent="0.25">
      <c r="A211" s="3" t="s">
        <v>1062</v>
      </c>
      <c r="B211" s="3" t="s">
        <v>81</v>
      </c>
      <c r="C211" s="3" t="s">
        <v>82</v>
      </c>
      <c r="D211" s="3" t="s">
        <v>878</v>
      </c>
      <c r="E211" s="3" t="s">
        <v>1054</v>
      </c>
      <c r="F211" s="3" t="s">
        <v>1055</v>
      </c>
      <c r="G211" s="3" t="s">
        <v>1056</v>
      </c>
      <c r="H211" s="3" t="s">
        <v>100</v>
      </c>
      <c r="I211" s="3" t="s">
        <v>1063</v>
      </c>
      <c r="J211" s="3" t="s">
        <v>195</v>
      </c>
      <c r="K211" s="3" t="s">
        <v>196</v>
      </c>
      <c r="L211" s="3" t="s">
        <v>91</v>
      </c>
      <c r="M211" s="3" t="s">
        <v>1059</v>
      </c>
      <c r="N211" s="3" t="s">
        <v>1060</v>
      </c>
      <c r="O211" s="3" t="s">
        <v>1064</v>
      </c>
      <c r="P211" s="3" t="s">
        <v>1064</v>
      </c>
      <c r="Q211" s="3" t="s">
        <v>1064</v>
      </c>
      <c r="R211" s="3" t="s">
        <v>1064</v>
      </c>
      <c r="S211" s="3" t="s">
        <v>1064</v>
      </c>
      <c r="T211" s="3" t="s">
        <v>1064</v>
      </c>
      <c r="U211" s="3" t="s">
        <v>1064</v>
      </c>
      <c r="V211" s="3" t="s">
        <v>1064</v>
      </c>
      <c r="W211" s="3" t="s">
        <v>1064</v>
      </c>
      <c r="X211" s="3" t="s">
        <v>1064</v>
      </c>
      <c r="Y211" s="3" t="s">
        <v>1064</v>
      </c>
      <c r="Z211" s="3" t="s">
        <v>1064</v>
      </c>
      <c r="AA211" s="3" t="s">
        <v>1064</v>
      </c>
      <c r="AB211" s="3" t="s">
        <v>1064</v>
      </c>
      <c r="AC211" s="3" t="s">
        <v>95</v>
      </c>
      <c r="AD211" s="3" t="s">
        <v>96</v>
      </c>
      <c r="AE211" s="3" t="s">
        <v>81</v>
      </c>
      <c r="AF211" s="3" t="s">
        <v>97</v>
      </c>
      <c r="AG211" s="3" t="s">
        <v>98</v>
      </c>
    </row>
    <row r="212" spans="1:33" ht="45" customHeight="1" x14ac:dyDescent="0.25">
      <c r="A212" s="3" t="s">
        <v>1065</v>
      </c>
      <c r="B212" s="3" t="s">
        <v>81</v>
      </c>
      <c r="C212" s="3" t="s">
        <v>82</v>
      </c>
      <c r="D212" s="3" t="s">
        <v>878</v>
      </c>
      <c r="E212" s="3" t="s">
        <v>10</v>
      </c>
      <c r="F212" s="3" t="s">
        <v>177</v>
      </c>
      <c r="G212" s="3" t="s">
        <v>890</v>
      </c>
      <c r="H212" s="3" t="s">
        <v>108</v>
      </c>
      <c r="I212" s="3" t="s">
        <v>1066</v>
      </c>
      <c r="J212" s="3" t="s">
        <v>1067</v>
      </c>
      <c r="K212" s="3" t="s">
        <v>103</v>
      </c>
      <c r="L212" s="3" t="s">
        <v>112</v>
      </c>
      <c r="M212" s="3" t="s">
        <v>894</v>
      </c>
      <c r="N212" s="3" t="s">
        <v>1039</v>
      </c>
      <c r="O212" s="3" t="s">
        <v>1068</v>
      </c>
      <c r="P212" s="3" t="s">
        <v>1068</v>
      </c>
      <c r="Q212" s="3" t="s">
        <v>1068</v>
      </c>
      <c r="R212" s="3" t="s">
        <v>1068</v>
      </c>
      <c r="S212" s="3" t="s">
        <v>1068</v>
      </c>
      <c r="T212" s="3" t="s">
        <v>1068</v>
      </c>
      <c r="U212" s="3" t="s">
        <v>1068</v>
      </c>
      <c r="V212" s="3" t="s">
        <v>1068</v>
      </c>
      <c r="W212" s="3" t="s">
        <v>1068</v>
      </c>
      <c r="X212" s="3" t="s">
        <v>1068</v>
      </c>
      <c r="Y212" s="3" t="s">
        <v>1068</v>
      </c>
      <c r="Z212" s="3" t="s">
        <v>1068</v>
      </c>
      <c r="AA212" s="3" t="s">
        <v>1068</v>
      </c>
      <c r="AB212" s="3" t="s">
        <v>1068</v>
      </c>
      <c r="AC212" s="3" t="s">
        <v>95</v>
      </c>
      <c r="AD212" s="3" t="s">
        <v>96</v>
      </c>
      <c r="AE212" s="3" t="s">
        <v>81</v>
      </c>
      <c r="AF212" s="3" t="s">
        <v>97</v>
      </c>
      <c r="AG212" s="3" t="s">
        <v>98</v>
      </c>
    </row>
    <row r="213" spans="1:33" ht="45" customHeight="1" x14ac:dyDescent="0.25">
      <c r="A213" s="3" t="s">
        <v>1069</v>
      </c>
      <c r="B213" s="3" t="s">
        <v>81</v>
      </c>
      <c r="C213" s="3" t="s">
        <v>82</v>
      </c>
      <c r="D213" s="3" t="s">
        <v>878</v>
      </c>
      <c r="E213" s="3" t="s">
        <v>13</v>
      </c>
      <c r="F213" s="3" t="s">
        <v>150</v>
      </c>
      <c r="G213" s="3" t="s">
        <v>901</v>
      </c>
      <c r="H213" s="3" t="s">
        <v>898</v>
      </c>
      <c r="I213" s="3" t="s">
        <v>1070</v>
      </c>
      <c r="J213" s="3" t="s">
        <v>893</v>
      </c>
      <c r="K213" s="3" t="s">
        <v>864</v>
      </c>
      <c r="L213" s="3" t="s">
        <v>91</v>
      </c>
      <c r="M213" s="3" t="s">
        <v>903</v>
      </c>
      <c r="N213" s="3" t="s">
        <v>1071</v>
      </c>
      <c r="O213" s="3" t="s">
        <v>1072</v>
      </c>
      <c r="P213" s="3" t="s">
        <v>1072</v>
      </c>
      <c r="Q213" s="3" t="s">
        <v>1072</v>
      </c>
      <c r="R213" s="3" t="s">
        <v>1072</v>
      </c>
      <c r="S213" s="3" t="s">
        <v>1072</v>
      </c>
      <c r="T213" s="3" t="s">
        <v>1072</v>
      </c>
      <c r="U213" s="3" t="s">
        <v>1072</v>
      </c>
      <c r="V213" s="3" t="s">
        <v>1072</v>
      </c>
      <c r="W213" s="3" t="s">
        <v>1072</v>
      </c>
      <c r="X213" s="3" t="s">
        <v>1072</v>
      </c>
      <c r="Y213" s="3" t="s">
        <v>1072</v>
      </c>
      <c r="Z213" s="3" t="s">
        <v>1072</v>
      </c>
      <c r="AA213" s="3" t="s">
        <v>1072</v>
      </c>
      <c r="AB213" s="3" t="s">
        <v>1072</v>
      </c>
      <c r="AC213" s="3" t="s">
        <v>95</v>
      </c>
      <c r="AD213" s="3" t="s">
        <v>96</v>
      </c>
      <c r="AE213" s="3" t="s">
        <v>81</v>
      </c>
      <c r="AF213" s="3" t="s">
        <v>97</v>
      </c>
      <c r="AG213" s="3" t="s">
        <v>98</v>
      </c>
    </row>
    <row r="214" spans="1:33" ht="45" customHeight="1" x14ac:dyDescent="0.25">
      <c r="A214" s="3" t="s">
        <v>1073</v>
      </c>
      <c r="B214" s="3" t="s">
        <v>81</v>
      </c>
      <c r="C214" s="3" t="s">
        <v>82</v>
      </c>
      <c r="D214" s="3" t="s">
        <v>878</v>
      </c>
      <c r="E214" s="3" t="s">
        <v>10</v>
      </c>
      <c r="F214" s="3" t="s">
        <v>177</v>
      </c>
      <c r="G214" s="3" t="s">
        <v>890</v>
      </c>
      <c r="H214" s="3" t="s">
        <v>1074</v>
      </c>
      <c r="I214" s="3" t="s">
        <v>1075</v>
      </c>
      <c r="J214" s="3" t="s">
        <v>1076</v>
      </c>
      <c r="K214" s="3" t="s">
        <v>1077</v>
      </c>
      <c r="L214" s="3" t="s">
        <v>112</v>
      </c>
      <c r="M214" s="3" t="s">
        <v>1078</v>
      </c>
      <c r="N214" s="3" t="s">
        <v>1079</v>
      </c>
      <c r="O214" s="3" t="s">
        <v>1080</v>
      </c>
      <c r="P214" s="3" t="s">
        <v>1080</v>
      </c>
      <c r="Q214" s="3" t="s">
        <v>1080</v>
      </c>
      <c r="R214" s="3" t="s">
        <v>1080</v>
      </c>
      <c r="S214" s="3" t="s">
        <v>1080</v>
      </c>
      <c r="T214" s="3" t="s">
        <v>1080</v>
      </c>
      <c r="U214" s="3" t="s">
        <v>1080</v>
      </c>
      <c r="V214" s="3" t="s">
        <v>1080</v>
      </c>
      <c r="W214" s="3" t="s">
        <v>1080</v>
      </c>
      <c r="X214" s="3" t="s">
        <v>1080</v>
      </c>
      <c r="Y214" s="3" t="s">
        <v>1080</v>
      </c>
      <c r="Z214" s="3" t="s">
        <v>1080</v>
      </c>
      <c r="AA214" s="3" t="s">
        <v>1080</v>
      </c>
      <c r="AB214" s="3" t="s">
        <v>1080</v>
      </c>
      <c r="AC214" s="3" t="s">
        <v>95</v>
      </c>
      <c r="AD214" s="3" t="s">
        <v>96</v>
      </c>
      <c r="AE214" s="3" t="s">
        <v>81</v>
      </c>
      <c r="AF214" s="3" t="s">
        <v>97</v>
      </c>
      <c r="AG214" s="3" t="s">
        <v>98</v>
      </c>
    </row>
    <row r="215" spans="1:33" ht="45" customHeight="1" x14ac:dyDescent="0.25">
      <c r="A215" s="3" t="s">
        <v>1081</v>
      </c>
      <c r="B215" s="3" t="s">
        <v>81</v>
      </c>
      <c r="C215" s="3" t="s">
        <v>82</v>
      </c>
      <c r="D215" s="3" t="s">
        <v>878</v>
      </c>
      <c r="E215" s="3" t="s">
        <v>13</v>
      </c>
      <c r="F215" s="3" t="s">
        <v>150</v>
      </c>
      <c r="G215" s="3" t="s">
        <v>901</v>
      </c>
      <c r="H215" s="3" t="s">
        <v>463</v>
      </c>
      <c r="I215" s="3" t="s">
        <v>1082</v>
      </c>
      <c r="J215" s="3" t="s">
        <v>1083</v>
      </c>
      <c r="K215" s="3" t="s">
        <v>526</v>
      </c>
      <c r="L215" s="3" t="s">
        <v>112</v>
      </c>
      <c r="M215" s="3" t="s">
        <v>903</v>
      </c>
      <c r="N215" s="3" t="s">
        <v>1071</v>
      </c>
      <c r="O215" s="3" t="s">
        <v>1084</v>
      </c>
      <c r="P215" s="3" t="s">
        <v>1084</v>
      </c>
      <c r="Q215" s="3" t="s">
        <v>1084</v>
      </c>
      <c r="R215" s="3" t="s">
        <v>1084</v>
      </c>
      <c r="S215" s="3" t="s">
        <v>1084</v>
      </c>
      <c r="T215" s="3" t="s">
        <v>1084</v>
      </c>
      <c r="U215" s="3" t="s">
        <v>1084</v>
      </c>
      <c r="V215" s="3" t="s">
        <v>1084</v>
      </c>
      <c r="W215" s="3" t="s">
        <v>1084</v>
      </c>
      <c r="X215" s="3" t="s">
        <v>1084</v>
      </c>
      <c r="Y215" s="3" t="s">
        <v>1084</v>
      </c>
      <c r="Z215" s="3" t="s">
        <v>1084</v>
      </c>
      <c r="AA215" s="3" t="s">
        <v>1084</v>
      </c>
      <c r="AB215" s="3" t="s">
        <v>1084</v>
      </c>
      <c r="AC215" s="3" t="s">
        <v>95</v>
      </c>
      <c r="AD215" s="3" t="s">
        <v>96</v>
      </c>
      <c r="AE215" s="3" t="s">
        <v>81</v>
      </c>
      <c r="AF215" s="3" t="s">
        <v>97</v>
      </c>
      <c r="AG215" s="3" t="s">
        <v>98</v>
      </c>
    </row>
    <row r="216" spans="1:33" ht="45" customHeight="1" x14ac:dyDescent="0.25">
      <c r="A216" s="3" t="s">
        <v>1085</v>
      </c>
      <c r="B216" s="3" t="s">
        <v>81</v>
      </c>
      <c r="C216" s="3" t="s">
        <v>82</v>
      </c>
      <c r="D216" s="3" t="s">
        <v>878</v>
      </c>
      <c r="E216" s="3" t="s">
        <v>10</v>
      </c>
      <c r="F216" s="3" t="s">
        <v>177</v>
      </c>
      <c r="G216" s="3" t="s">
        <v>890</v>
      </c>
      <c r="H216" s="3" t="s">
        <v>87</v>
      </c>
      <c r="I216" s="3" t="s">
        <v>1086</v>
      </c>
      <c r="J216" s="3" t="s">
        <v>1087</v>
      </c>
      <c r="K216" s="3" t="s">
        <v>985</v>
      </c>
      <c r="L216" s="3" t="s">
        <v>112</v>
      </c>
      <c r="M216" s="3" t="s">
        <v>894</v>
      </c>
      <c r="N216" s="3" t="s">
        <v>1039</v>
      </c>
      <c r="O216" s="3" t="s">
        <v>1088</v>
      </c>
      <c r="P216" s="3" t="s">
        <v>1088</v>
      </c>
      <c r="Q216" s="3" t="s">
        <v>1088</v>
      </c>
      <c r="R216" s="3" t="s">
        <v>1088</v>
      </c>
      <c r="S216" s="3" t="s">
        <v>1088</v>
      </c>
      <c r="T216" s="3" t="s">
        <v>1088</v>
      </c>
      <c r="U216" s="3" t="s">
        <v>1088</v>
      </c>
      <c r="V216" s="3" t="s">
        <v>1088</v>
      </c>
      <c r="W216" s="3" t="s">
        <v>1088</v>
      </c>
      <c r="X216" s="3" t="s">
        <v>1088</v>
      </c>
      <c r="Y216" s="3" t="s">
        <v>1088</v>
      </c>
      <c r="Z216" s="3" t="s">
        <v>1088</v>
      </c>
      <c r="AA216" s="3" t="s">
        <v>1088</v>
      </c>
      <c r="AB216" s="3" t="s">
        <v>1088</v>
      </c>
      <c r="AC216" s="3" t="s">
        <v>95</v>
      </c>
      <c r="AD216" s="3" t="s">
        <v>96</v>
      </c>
      <c r="AE216" s="3" t="s">
        <v>81</v>
      </c>
      <c r="AF216" s="3" t="s">
        <v>97</v>
      </c>
      <c r="AG216" s="3" t="s">
        <v>98</v>
      </c>
    </row>
    <row r="217" spans="1:33" ht="45" customHeight="1" x14ac:dyDescent="0.25">
      <c r="A217" s="3" t="s">
        <v>1089</v>
      </c>
      <c r="B217" s="3" t="s">
        <v>81</v>
      </c>
      <c r="C217" s="3" t="s">
        <v>82</v>
      </c>
      <c r="D217" s="3" t="s">
        <v>878</v>
      </c>
      <c r="E217" s="3" t="s">
        <v>1042</v>
      </c>
      <c r="F217" s="3" t="s">
        <v>1043</v>
      </c>
      <c r="G217" s="3" t="s">
        <v>1044</v>
      </c>
      <c r="H217" s="3" t="s">
        <v>898</v>
      </c>
      <c r="I217" s="3" t="s">
        <v>1090</v>
      </c>
      <c r="J217" s="3" t="s">
        <v>288</v>
      </c>
      <c r="K217" s="3" t="s">
        <v>256</v>
      </c>
      <c r="L217" s="3" t="s">
        <v>91</v>
      </c>
      <c r="M217" s="3" t="s">
        <v>1091</v>
      </c>
      <c r="N217" s="3" t="s">
        <v>1092</v>
      </c>
      <c r="O217" s="3" t="s">
        <v>1093</v>
      </c>
      <c r="P217" s="3" t="s">
        <v>1093</v>
      </c>
      <c r="Q217" s="3" t="s">
        <v>1093</v>
      </c>
      <c r="R217" s="3" t="s">
        <v>1093</v>
      </c>
      <c r="S217" s="3" t="s">
        <v>1093</v>
      </c>
      <c r="T217" s="3" t="s">
        <v>1093</v>
      </c>
      <c r="U217" s="3" t="s">
        <v>1093</v>
      </c>
      <c r="V217" s="3" t="s">
        <v>1093</v>
      </c>
      <c r="W217" s="3" t="s">
        <v>1093</v>
      </c>
      <c r="X217" s="3" t="s">
        <v>1093</v>
      </c>
      <c r="Y217" s="3" t="s">
        <v>1093</v>
      </c>
      <c r="Z217" s="3" t="s">
        <v>1093</v>
      </c>
      <c r="AA217" s="3" t="s">
        <v>1093</v>
      </c>
      <c r="AB217" s="3" t="s">
        <v>1093</v>
      </c>
      <c r="AC217" s="3" t="s">
        <v>95</v>
      </c>
      <c r="AD217" s="3" t="s">
        <v>96</v>
      </c>
      <c r="AE217" s="3" t="s">
        <v>81</v>
      </c>
      <c r="AF217" s="3" t="s">
        <v>97</v>
      </c>
      <c r="AG217" s="3" t="s">
        <v>98</v>
      </c>
    </row>
    <row r="218" spans="1:33" ht="45" customHeight="1" x14ac:dyDescent="0.25">
      <c r="A218" s="3" t="s">
        <v>1094</v>
      </c>
      <c r="B218" s="3" t="s">
        <v>81</v>
      </c>
      <c r="C218" s="3" t="s">
        <v>82</v>
      </c>
      <c r="D218" s="3" t="s">
        <v>878</v>
      </c>
      <c r="E218" s="3" t="s">
        <v>10</v>
      </c>
      <c r="F218" s="3" t="s">
        <v>177</v>
      </c>
      <c r="G218" s="3" t="s">
        <v>890</v>
      </c>
      <c r="H218" s="3" t="s">
        <v>1095</v>
      </c>
      <c r="I218" s="3" t="s">
        <v>1096</v>
      </c>
      <c r="J218" s="3" t="s">
        <v>288</v>
      </c>
      <c r="K218" s="3" t="s">
        <v>234</v>
      </c>
      <c r="L218" s="3" t="s">
        <v>112</v>
      </c>
      <c r="M218" s="3" t="s">
        <v>894</v>
      </c>
      <c r="N218" s="3" t="s">
        <v>1039</v>
      </c>
      <c r="O218" s="3" t="s">
        <v>1097</v>
      </c>
      <c r="P218" s="3" t="s">
        <v>1097</v>
      </c>
      <c r="Q218" s="3" t="s">
        <v>1097</v>
      </c>
      <c r="R218" s="3" t="s">
        <v>1097</v>
      </c>
      <c r="S218" s="3" t="s">
        <v>1097</v>
      </c>
      <c r="T218" s="3" t="s">
        <v>1097</v>
      </c>
      <c r="U218" s="3" t="s">
        <v>1097</v>
      </c>
      <c r="V218" s="3" t="s">
        <v>1097</v>
      </c>
      <c r="W218" s="3" t="s">
        <v>1097</v>
      </c>
      <c r="X218" s="3" t="s">
        <v>1097</v>
      </c>
      <c r="Y218" s="3" t="s">
        <v>1097</v>
      </c>
      <c r="Z218" s="3" t="s">
        <v>1097</v>
      </c>
      <c r="AA218" s="3" t="s">
        <v>1097</v>
      </c>
      <c r="AB218" s="3" t="s">
        <v>1097</v>
      </c>
      <c r="AC218" s="3" t="s">
        <v>95</v>
      </c>
      <c r="AD218" s="3" t="s">
        <v>96</v>
      </c>
      <c r="AE218" s="3" t="s">
        <v>81</v>
      </c>
      <c r="AF218" s="3" t="s">
        <v>97</v>
      </c>
      <c r="AG218" s="3" t="s">
        <v>98</v>
      </c>
    </row>
    <row r="219" spans="1:33" ht="45" customHeight="1" x14ac:dyDescent="0.25">
      <c r="A219" s="3" t="s">
        <v>1098</v>
      </c>
      <c r="B219" s="3" t="s">
        <v>81</v>
      </c>
      <c r="C219" s="3" t="s">
        <v>82</v>
      </c>
      <c r="D219" s="3" t="s">
        <v>878</v>
      </c>
      <c r="E219" s="3" t="s">
        <v>10</v>
      </c>
      <c r="F219" s="3" t="s">
        <v>177</v>
      </c>
      <c r="G219" s="3" t="s">
        <v>890</v>
      </c>
      <c r="H219" s="3" t="s">
        <v>201</v>
      </c>
      <c r="I219" s="3" t="s">
        <v>719</v>
      </c>
      <c r="J219" s="3" t="s">
        <v>288</v>
      </c>
      <c r="K219" s="3" t="s">
        <v>505</v>
      </c>
      <c r="L219" s="3" t="s">
        <v>91</v>
      </c>
      <c r="M219" s="3" t="s">
        <v>894</v>
      </c>
      <c r="N219" s="3" t="s">
        <v>1039</v>
      </c>
      <c r="O219" s="3" t="s">
        <v>1099</v>
      </c>
      <c r="P219" s="3" t="s">
        <v>1099</v>
      </c>
      <c r="Q219" s="3" t="s">
        <v>1099</v>
      </c>
      <c r="R219" s="3" t="s">
        <v>1099</v>
      </c>
      <c r="S219" s="3" t="s">
        <v>1099</v>
      </c>
      <c r="T219" s="3" t="s">
        <v>1099</v>
      </c>
      <c r="U219" s="3" t="s">
        <v>1099</v>
      </c>
      <c r="V219" s="3" t="s">
        <v>1099</v>
      </c>
      <c r="W219" s="3" t="s">
        <v>1099</v>
      </c>
      <c r="X219" s="3" t="s">
        <v>1099</v>
      </c>
      <c r="Y219" s="3" t="s">
        <v>1099</v>
      </c>
      <c r="Z219" s="3" t="s">
        <v>1099</v>
      </c>
      <c r="AA219" s="3" t="s">
        <v>1099</v>
      </c>
      <c r="AB219" s="3" t="s">
        <v>1099</v>
      </c>
      <c r="AC219" s="3" t="s">
        <v>95</v>
      </c>
      <c r="AD219" s="3" t="s">
        <v>96</v>
      </c>
      <c r="AE219" s="3" t="s">
        <v>81</v>
      </c>
      <c r="AF219" s="3" t="s">
        <v>97</v>
      </c>
      <c r="AG219" s="3" t="s">
        <v>98</v>
      </c>
    </row>
    <row r="220" spans="1:33" ht="45" customHeight="1" x14ac:dyDescent="0.25">
      <c r="A220" s="3" t="s">
        <v>1100</v>
      </c>
      <c r="B220" s="3" t="s">
        <v>81</v>
      </c>
      <c r="C220" s="3" t="s">
        <v>82</v>
      </c>
      <c r="D220" s="3" t="s">
        <v>878</v>
      </c>
      <c r="E220" s="3" t="s">
        <v>10</v>
      </c>
      <c r="F220" s="3" t="s">
        <v>177</v>
      </c>
      <c r="G220" s="3" t="s">
        <v>890</v>
      </c>
      <c r="H220" s="3" t="s">
        <v>1101</v>
      </c>
      <c r="I220" s="3" t="s">
        <v>1102</v>
      </c>
      <c r="J220" s="3" t="s">
        <v>1103</v>
      </c>
      <c r="K220" s="3" t="s">
        <v>1104</v>
      </c>
      <c r="L220" s="3" t="s">
        <v>112</v>
      </c>
      <c r="M220" s="3" t="s">
        <v>894</v>
      </c>
      <c r="N220" s="3" t="s">
        <v>1039</v>
      </c>
      <c r="O220" s="3" t="s">
        <v>1105</v>
      </c>
      <c r="P220" s="3" t="s">
        <v>1105</v>
      </c>
      <c r="Q220" s="3" t="s">
        <v>1105</v>
      </c>
      <c r="R220" s="3" t="s">
        <v>1105</v>
      </c>
      <c r="S220" s="3" t="s">
        <v>1105</v>
      </c>
      <c r="T220" s="3" t="s">
        <v>1105</v>
      </c>
      <c r="U220" s="3" t="s">
        <v>1105</v>
      </c>
      <c r="V220" s="3" t="s">
        <v>1105</v>
      </c>
      <c r="W220" s="3" t="s">
        <v>1105</v>
      </c>
      <c r="X220" s="3" t="s">
        <v>1105</v>
      </c>
      <c r="Y220" s="3" t="s">
        <v>1105</v>
      </c>
      <c r="Z220" s="3" t="s">
        <v>1105</v>
      </c>
      <c r="AA220" s="3" t="s">
        <v>1105</v>
      </c>
      <c r="AB220" s="3" t="s">
        <v>1105</v>
      </c>
      <c r="AC220" s="3" t="s">
        <v>95</v>
      </c>
      <c r="AD220" s="3" t="s">
        <v>96</v>
      </c>
      <c r="AE220" s="3" t="s">
        <v>81</v>
      </c>
      <c r="AF220" s="3" t="s">
        <v>97</v>
      </c>
      <c r="AG220" s="3" t="s">
        <v>98</v>
      </c>
    </row>
    <row r="221" spans="1:33" ht="45" customHeight="1" x14ac:dyDescent="0.25">
      <c r="A221" s="3" t="s">
        <v>1106</v>
      </c>
      <c r="B221" s="3" t="s">
        <v>81</v>
      </c>
      <c r="C221" s="3" t="s">
        <v>82</v>
      </c>
      <c r="D221" s="3" t="s">
        <v>878</v>
      </c>
      <c r="E221" s="3" t="s">
        <v>10</v>
      </c>
      <c r="F221" s="3" t="s">
        <v>177</v>
      </c>
      <c r="G221" s="3" t="s">
        <v>890</v>
      </c>
      <c r="H221" s="3" t="s">
        <v>898</v>
      </c>
      <c r="I221" s="3" t="s">
        <v>1107</v>
      </c>
      <c r="J221" s="3" t="s">
        <v>401</v>
      </c>
      <c r="K221" s="3" t="s">
        <v>892</v>
      </c>
      <c r="L221" s="3" t="s">
        <v>112</v>
      </c>
      <c r="M221" s="3" t="s">
        <v>894</v>
      </c>
      <c r="N221" s="3" t="s">
        <v>1039</v>
      </c>
      <c r="O221" s="3" t="s">
        <v>1108</v>
      </c>
      <c r="P221" s="3" t="s">
        <v>1108</v>
      </c>
      <c r="Q221" s="3" t="s">
        <v>1108</v>
      </c>
      <c r="R221" s="3" t="s">
        <v>1108</v>
      </c>
      <c r="S221" s="3" t="s">
        <v>1108</v>
      </c>
      <c r="T221" s="3" t="s">
        <v>1108</v>
      </c>
      <c r="U221" s="3" t="s">
        <v>1108</v>
      </c>
      <c r="V221" s="3" t="s">
        <v>1108</v>
      </c>
      <c r="W221" s="3" t="s">
        <v>1108</v>
      </c>
      <c r="X221" s="3" t="s">
        <v>1108</v>
      </c>
      <c r="Y221" s="3" t="s">
        <v>1108</v>
      </c>
      <c r="Z221" s="3" t="s">
        <v>1108</v>
      </c>
      <c r="AA221" s="3" t="s">
        <v>1108</v>
      </c>
      <c r="AB221" s="3" t="s">
        <v>1108</v>
      </c>
      <c r="AC221" s="3" t="s">
        <v>95</v>
      </c>
      <c r="AD221" s="3" t="s">
        <v>96</v>
      </c>
      <c r="AE221" s="3" t="s">
        <v>81</v>
      </c>
      <c r="AF221" s="3" t="s">
        <v>97</v>
      </c>
      <c r="AG221" s="3" t="s">
        <v>98</v>
      </c>
    </row>
    <row r="222" spans="1:33" ht="45" customHeight="1" x14ac:dyDescent="0.25">
      <c r="A222" s="3" t="s">
        <v>1109</v>
      </c>
      <c r="B222" s="3" t="s">
        <v>81</v>
      </c>
      <c r="C222" s="3" t="s">
        <v>82</v>
      </c>
      <c r="D222" s="3" t="s">
        <v>878</v>
      </c>
      <c r="E222" s="3" t="s">
        <v>13</v>
      </c>
      <c r="F222" s="3" t="s">
        <v>150</v>
      </c>
      <c r="G222" s="3" t="s">
        <v>901</v>
      </c>
      <c r="H222" s="3" t="s">
        <v>1110</v>
      </c>
      <c r="I222" s="3" t="s">
        <v>1111</v>
      </c>
      <c r="J222" s="3" t="s">
        <v>401</v>
      </c>
      <c r="K222" s="3" t="s">
        <v>288</v>
      </c>
      <c r="L222" s="3" t="s">
        <v>91</v>
      </c>
      <c r="M222" s="3" t="s">
        <v>1033</v>
      </c>
      <c r="N222" s="3" t="s">
        <v>1034</v>
      </c>
      <c r="O222" s="3" t="s">
        <v>1112</v>
      </c>
      <c r="P222" s="3" t="s">
        <v>1112</v>
      </c>
      <c r="Q222" s="3" t="s">
        <v>1112</v>
      </c>
      <c r="R222" s="3" t="s">
        <v>1112</v>
      </c>
      <c r="S222" s="3" t="s">
        <v>1112</v>
      </c>
      <c r="T222" s="3" t="s">
        <v>1112</v>
      </c>
      <c r="U222" s="3" t="s">
        <v>1112</v>
      </c>
      <c r="V222" s="3" t="s">
        <v>1112</v>
      </c>
      <c r="W222" s="3" t="s">
        <v>1112</v>
      </c>
      <c r="X222" s="3" t="s">
        <v>1112</v>
      </c>
      <c r="Y222" s="3" t="s">
        <v>1112</v>
      </c>
      <c r="Z222" s="3" t="s">
        <v>1112</v>
      </c>
      <c r="AA222" s="3" t="s">
        <v>1112</v>
      </c>
      <c r="AB222" s="3" t="s">
        <v>1112</v>
      </c>
      <c r="AC222" s="3" t="s">
        <v>95</v>
      </c>
      <c r="AD222" s="3" t="s">
        <v>96</v>
      </c>
      <c r="AE222" s="3" t="s">
        <v>81</v>
      </c>
      <c r="AF222" s="3" t="s">
        <v>97</v>
      </c>
      <c r="AG222" s="3" t="s">
        <v>98</v>
      </c>
    </row>
    <row r="223" spans="1:33" ht="45" customHeight="1" x14ac:dyDescent="0.25">
      <c r="A223" s="3" t="s">
        <v>1113</v>
      </c>
      <c r="B223" s="3" t="s">
        <v>81</v>
      </c>
      <c r="C223" s="3" t="s">
        <v>82</v>
      </c>
      <c r="D223" s="3" t="s">
        <v>878</v>
      </c>
      <c r="E223" s="3" t="s">
        <v>10</v>
      </c>
      <c r="F223" s="3" t="s">
        <v>177</v>
      </c>
      <c r="G223" s="3" t="s">
        <v>890</v>
      </c>
      <c r="H223" s="3" t="s">
        <v>703</v>
      </c>
      <c r="I223" s="3" t="s">
        <v>1114</v>
      </c>
      <c r="J223" s="3" t="s">
        <v>401</v>
      </c>
      <c r="K223" s="3" t="s">
        <v>1115</v>
      </c>
      <c r="L223" s="3" t="s">
        <v>91</v>
      </c>
      <c r="M223" s="3" t="s">
        <v>894</v>
      </c>
      <c r="N223" s="3" t="s">
        <v>1039</v>
      </c>
      <c r="O223" s="3" t="s">
        <v>1116</v>
      </c>
      <c r="P223" s="3" t="s">
        <v>1116</v>
      </c>
      <c r="Q223" s="3" t="s">
        <v>1116</v>
      </c>
      <c r="R223" s="3" t="s">
        <v>1116</v>
      </c>
      <c r="S223" s="3" t="s">
        <v>1116</v>
      </c>
      <c r="T223" s="3" t="s">
        <v>1116</v>
      </c>
      <c r="U223" s="3" t="s">
        <v>1116</v>
      </c>
      <c r="V223" s="3" t="s">
        <v>1116</v>
      </c>
      <c r="W223" s="3" t="s">
        <v>1116</v>
      </c>
      <c r="X223" s="3" t="s">
        <v>1116</v>
      </c>
      <c r="Y223" s="3" t="s">
        <v>1116</v>
      </c>
      <c r="Z223" s="3" t="s">
        <v>1116</v>
      </c>
      <c r="AA223" s="3" t="s">
        <v>1116</v>
      </c>
      <c r="AB223" s="3" t="s">
        <v>1116</v>
      </c>
      <c r="AC223" s="3" t="s">
        <v>95</v>
      </c>
      <c r="AD223" s="3" t="s">
        <v>96</v>
      </c>
      <c r="AE223" s="3" t="s">
        <v>81</v>
      </c>
      <c r="AF223" s="3" t="s">
        <v>97</v>
      </c>
      <c r="AG223" s="3" t="s">
        <v>98</v>
      </c>
    </row>
    <row r="224" spans="1:33" ht="45" customHeight="1" x14ac:dyDescent="0.25">
      <c r="A224" s="3" t="s">
        <v>1117</v>
      </c>
      <c r="B224" s="3" t="s">
        <v>81</v>
      </c>
      <c r="C224" s="3" t="s">
        <v>82</v>
      </c>
      <c r="D224" s="3" t="s">
        <v>878</v>
      </c>
      <c r="E224" s="3" t="s">
        <v>10</v>
      </c>
      <c r="F224" s="3" t="s">
        <v>177</v>
      </c>
      <c r="G224" s="3" t="s">
        <v>890</v>
      </c>
      <c r="H224" s="3" t="s">
        <v>100</v>
      </c>
      <c r="I224" s="3" t="s">
        <v>847</v>
      </c>
      <c r="J224" s="3" t="s">
        <v>234</v>
      </c>
      <c r="K224" s="3" t="s">
        <v>501</v>
      </c>
      <c r="L224" s="3" t="s">
        <v>91</v>
      </c>
      <c r="M224" s="3" t="s">
        <v>1078</v>
      </c>
      <c r="N224" s="3" t="s">
        <v>1079</v>
      </c>
      <c r="O224" s="3" t="s">
        <v>1118</v>
      </c>
      <c r="P224" s="3" t="s">
        <v>1118</v>
      </c>
      <c r="Q224" s="3" t="s">
        <v>1118</v>
      </c>
      <c r="R224" s="3" t="s">
        <v>1118</v>
      </c>
      <c r="S224" s="3" t="s">
        <v>1118</v>
      </c>
      <c r="T224" s="3" t="s">
        <v>1118</v>
      </c>
      <c r="U224" s="3" t="s">
        <v>1118</v>
      </c>
      <c r="V224" s="3" t="s">
        <v>1118</v>
      </c>
      <c r="W224" s="3" t="s">
        <v>1118</v>
      </c>
      <c r="X224" s="3" t="s">
        <v>1118</v>
      </c>
      <c r="Y224" s="3" t="s">
        <v>1118</v>
      </c>
      <c r="Z224" s="3" t="s">
        <v>1118</v>
      </c>
      <c r="AA224" s="3" t="s">
        <v>1118</v>
      </c>
      <c r="AB224" s="3" t="s">
        <v>1118</v>
      </c>
      <c r="AC224" s="3" t="s">
        <v>95</v>
      </c>
      <c r="AD224" s="3" t="s">
        <v>96</v>
      </c>
      <c r="AE224" s="3" t="s">
        <v>81</v>
      </c>
      <c r="AF224" s="3" t="s">
        <v>97</v>
      </c>
      <c r="AG224" s="3" t="s">
        <v>98</v>
      </c>
    </row>
    <row r="225" spans="1:33" ht="45" customHeight="1" x14ac:dyDescent="0.25">
      <c r="A225" s="3" t="s">
        <v>1119</v>
      </c>
      <c r="B225" s="3" t="s">
        <v>81</v>
      </c>
      <c r="C225" s="3" t="s">
        <v>82</v>
      </c>
      <c r="D225" s="3" t="s">
        <v>878</v>
      </c>
      <c r="E225" s="3" t="s">
        <v>10</v>
      </c>
      <c r="F225" s="3" t="s">
        <v>177</v>
      </c>
      <c r="G225" s="3" t="s">
        <v>890</v>
      </c>
      <c r="H225" s="3" t="s">
        <v>1120</v>
      </c>
      <c r="I225" s="3" t="s">
        <v>1121</v>
      </c>
      <c r="J225" s="3" t="s">
        <v>234</v>
      </c>
      <c r="K225" s="3" t="s">
        <v>505</v>
      </c>
      <c r="L225" s="3" t="s">
        <v>112</v>
      </c>
      <c r="M225" s="3" t="s">
        <v>894</v>
      </c>
      <c r="N225" s="3" t="s">
        <v>1039</v>
      </c>
      <c r="O225" s="3" t="s">
        <v>1122</v>
      </c>
      <c r="P225" s="3" t="s">
        <v>1122</v>
      </c>
      <c r="Q225" s="3" t="s">
        <v>1122</v>
      </c>
      <c r="R225" s="3" t="s">
        <v>1122</v>
      </c>
      <c r="S225" s="3" t="s">
        <v>1122</v>
      </c>
      <c r="T225" s="3" t="s">
        <v>1122</v>
      </c>
      <c r="U225" s="3" t="s">
        <v>1122</v>
      </c>
      <c r="V225" s="3" t="s">
        <v>1122</v>
      </c>
      <c r="W225" s="3" t="s">
        <v>1122</v>
      </c>
      <c r="X225" s="3" t="s">
        <v>1122</v>
      </c>
      <c r="Y225" s="3" t="s">
        <v>1122</v>
      </c>
      <c r="Z225" s="3" t="s">
        <v>1122</v>
      </c>
      <c r="AA225" s="3" t="s">
        <v>1122</v>
      </c>
      <c r="AB225" s="3" t="s">
        <v>1122</v>
      </c>
      <c r="AC225" s="3" t="s">
        <v>95</v>
      </c>
      <c r="AD225" s="3" t="s">
        <v>96</v>
      </c>
      <c r="AE225" s="3" t="s">
        <v>81</v>
      </c>
      <c r="AF225" s="3" t="s">
        <v>97</v>
      </c>
      <c r="AG225" s="3" t="s">
        <v>98</v>
      </c>
    </row>
    <row r="226" spans="1:33" ht="45" customHeight="1" x14ac:dyDescent="0.25">
      <c r="A226" s="3" t="s">
        <v>1123</v>
      </c>
      <c r="B226" s="3" t="s">
        <v>81</v>
      </c>
      <c r="C226" s="3" t="s">
        <v>82</v>
      </c>
      <c r="D226" s="3" t="s">
        <v>878</v>
      </c>
      <c r="E226" s="3" t="s">
        <v>10</v>
      </c>
      <c r="F226" s="3" t="s">
        <v>177</v>
      </c>
      <c r="G226" s="3" t="s">
        <v>890</v>
      </c>
      <c r="H226" s="3" t="s">
        <v>1095</v>
      </c>
      <c r="I226" s="3" t="s">
        <v>1124</v>
      </c>
      <c r="J226" s="3" t="s">
        <v>234</v>
      </c>
      <c r="K226" s="3" t="s">
        <v>576</v>
      </c>
      <c r="L226" s="3" t="s">
        <v>112</v>
      </c>
      <c r="M226" s="3" t="s">
        <v>894</v>
      </c>
      <c r="N226" s="3" t="s">
        <v>1039</v>
      </c>
      <c r="O226" s="3" t="s">
        <v>1125</v>
      </c>
      <c r="P226" s="3" t="s">
        <v>1125</v>
      </c>
      <c r="Q226" s="3" t="s">
        <v>1125</v>
      </c>
      <c r="R226" s="3" t="s">
        <v>1125</v>
      </c>
      <c r="S226" s="3" t="s">
        <v>1125</v>
      </c>
      <c r="T226" s="3" t="s">
        <v>1125</v>
      </c>
      <c r="U226" s="3" t="s">
        <v>1125</v>
      </c>
      <c r="V226" s="3" t="s">
        <v>1125</v>
      </c>
      <c r="W226" s="3" t="s">
        <v>1125</v>
      </c>
      <c r="X226" s="3" t="s">
        <v>1125</v>
      </c>
      <c r="Y226" s="3" t="s">
        <v>1125</v>
      </c>
      <c r="Z226" s="3" t="s">
        <v>1125</v>
      </c>
      <c r="AA226" s="3" t="s">
        <v>1125</v>
      </c>
      <c r="AB226" s="3" t="s">
        <v>1125</v>
      </c>
      <c r="AC226" s="3" t="s">
        <v>95</v>
      </c>
      <c r="AD226" s="3" t="s">
        <v>96</v>
      </c>
      <c r="AE226" s="3" t="s">
        <v>81</v>
      </c>
      <c r="AF226" s="3" t="s">
        <v>97</v>
      </c>
      <c r="AG226" s="3" t="s">
        <v>98</v>
      </c>
    </row>
    <row r="227" spans="1:33" ht="45" customHeight="1" x14ac:dyDescent="0.25">
      <c r="A227" s="3" t="s">
        <v>1126</v>
      </c>
      <c r="B227" s="3" t="s">
        <v>81</v>
      </c>
      <c r="C227" s="3" t="s">
        <v>82</v>
      </c>
      <c r="D227" s="3" t="s">
        <v>878</v>
      </c>
      <c r="E227" s="3" t="s">
        <v>1054</v>
      </c>
      <c r="F227" s="3" t="s">
        <v>1055</v>
      </c>
      <c r="G227" s="3" t="s">
        <v>1056</v>
      </c>
      <c r="H227" s="3" t="s">
        <v>100</v>
      </c>
      <c r="I227" s="3" t="s">
        <v>1127</v>
      </c>
      <c r="J227" s="3" t="s">
        <v>668</v>
      </c>
      <c r="K227" s="3" t="s">
        <v>1128</v>
      </c>
      <c r="L227" s="3" t="s">
        <v>91</v>
      </c>
      <c r="M227" s="3" t="s">
        <v>1059</v>
      </c>
      <c r="N227" s="3" t="s">
        <v>1060</v>
      </c>
      <c r="O227" s="3" t="s">
        <v>1129</v>
      </c>
      <c r="P227" s="3" t="s">
        <v>1129</v>
      </c>
      <c r="Q227" s="3" t="s">
        <v>1129</v>
      </c>
      <c r="R227" s="3" t="s">
        <v>1129</v>
      </c>
      <c r="S227" s="3" t="s">
        <v>1129</v>
      </c>
      <c r="T227" s="3" t="s">
        <v>1129</v>
      </c>
      <c r="U227" s="3" t="s">
        <v>1129</v>
      </c>
      <c r="V227" s="3" t="s">
        <v>1129</v>
      </c>
      <c r="W227" s="3" t="s">
        <v>1129</v>
      </c>
      <c r="X227" s="3" t="s">
        <v>1129</v>
      </c>
      <c r="Y227" s="3" t="s">
        <v>1129</v>
      </c>
      <c r="Z227" s="3" t="s">
        <v>1129</v>
      </c>
      <c r="AA227" s="3" t="s">
        <v>1129</v>
      </c>
      <c r="AB227" s="3" t="s">
        <v>1129</v>
      </c>
      <c r="AC227" s="3" t="s">
        <v>95</v>
      </c>
      <c r="AD227" s="3" t="s">
        <v>96</v>
      </c>
      <c r="AE227" s="3" t="s">
        <v>81</v>
      </c>
      <c r="AF227" s="3" t="s">
        <v>97</v>
      </c>
      <c r="AG227" s="3" t="s">
        <v>98</v>
      </c>
    </row>
    <row r="228" spans="1:33" ht="45" customHeight="1" x14ac:dyDescent="0.25">
      <c r="A228" s="3" t="s">
        <v>1130</v>
      </c>
      <c r="B228" s="3" t="s">
        <v>81</v>
      </c>
      <c r="C228" s="3" t="s">
        <v>82</v>
      </c>
      <c r="D228" s="3" t="s">
        <v>878</v>
      </c>
      <c r="E228" s="3" t="s">
        <v>10</v>
      </c>
      <c r="F228" s="3" t="s">
        <v>177</v>
      </c>
      <c r="G228" s="3" t="s">
        <v>890</v>
      </c>
      <c r="H228" s="3" t="s">
        <v>100</v>
      </c>
      <c r="I228" s="3" t="s">
        <v>560</v>
      </c>
      <c r="J228" s="3" t="s">
        <v>103</v>
      </c>
      <c r="K228" s="3" t="s">
        <v>195</v>
      </c>
      <c r="L228" s="3" t="s">
        <v>91</v>
      </c>
      <c r="M228" s="3" t="s">
        <v>894</v>
      </c>
      <c r="N228" s="3" t="s">
        <v>1039</v>
      </c>
      <c r="O228" s="3" t="s">
        <v>1131</v>
      </c>
      <c r="P228" s="3" t="s">
        <v>1131</v>
      </c>
      <c r="Q228" s="3" t="s">
        <v>1131</v>
      </c>
      <c r="R228" s="3" t="s">
        <v>1131</v>
      </c>
      <c r="S228" s="3" t="s">
        <v>1131</v>
      </c>
      <c r="T228" s="3" t="s">
        <v>1131</v>
      </c>
      <c r="U228" s="3" t="s">
        <v>1131</v>
      </c>
      <c r="V228" s="3" t="s">
        <v>1131</v>
      </c>
      <c r="W228" s="3" t="s">
        <v>1131</v>
      </c>
      <c r="X228" s="3" t="s">
        <v>1131</v>
      </c>
      <c r="Y228" s="3" t="s">
        <v>1131</v>
      </c>
      <c r="Z228" s="3" t="s">
        <v>1131</v>
      </c>
      <c r="AA228" s="3" t="s">
        <v>1131</v>
      </c>
      <c r="AB228" s="3" t="s">
        <v>1131</v>
      </c>
      <c r="AC228" s="3" t="s">
        <v>95</v>
      </c>
      <c r="AD228" s="3" t="s">
        <v>96</v>
      </c>
      <c r="AE228" s="3" t="s">
        <v>81</v>
      </c>
      <c r="AF228" s="3" t="s">
        <v>97</v>
      </c>
      <c r="AG228" s="3" t="s">
        <v>98</v>
      </c>
    </row>
    <row r="229" spans="1:33" ht="45" customHeight="1" x14ac:dyDescent="0.25">
      <c r="A229" s="3" t="s">
        <v>1132</v>
      </c>
      <c r="B229" s="3" t="s">
        <v>81</v>
      </c>
      <c r="C229" s="3" t="s">
        <v>82</v>
      </c>
      <c r="D229" s="3" t="s">
        <v>878</v>
      </c>
      <c r="E229" s="3" t="s">
        <v>10</v>
      </c>
      <c r="F229" s="3" t="s">
        <v>177</v>
      </c>
      <c r="G229" s="3" t="s">
        <v>890</v>
      </c>
      <c r="H229" s="3" t="s">
        <v>1095</v>
      </c>
      <c r="I229" s="3" t="s">
        <v>1124</v>
      </c>
      <c r="J229" s="3" t="s">
        <v>103</v>
      </c>
      <c r="K229" s="3" t="s">
        <v>234</v>
      </c>
      <c r="L229" s="3" t="s">
        <v>112</v>
      </c>
      <c r="M229" s="3" t="s">
        <v>894</v>
      </c>
      <c r="N229" s="3" t="s">
        <v>1039</v>
      </c>
      <c r="O229" s="3" t="s">
        <v>1133</v>
      </c>
      <c r="P229" s="3" t="s">
        <v>1133</v>
      </c>
      <c r="Q229" s="3" t="s">
        <v>1133</v>
      </c>
      <c r="R229" s="3" t="s">
        <v>1133</v>
      </c>
      <c r="S229" s="3" t="s">
        <v>1133</v>
      </c>
      <c r="T229" s="3" t="s">
        <v>1133</v>
      </c>
      <c r="U229" s="3" t="s">
        <v>1133</v>
      </c>
      <c r="V229" s="3" t="s">
        <v>1133</v>
      </c>
      <c r="W229" s="3" t="s">
        <v>1133</v>
      </c>
      <c r="X229" s="3" t="s">
        <v>1133</v>
      </c>
      <c r="Y229" s="3" t="s">
        <v>1133</v>
      </c>
      <c r="Z229" s="3" t="s">
        <v>1133</v>
      </c>
      <c r="AA229" s="3" t="s">
        <v>1133</v>
      </c>
      <c r="AB229" s="3" t="s">
        <v>1133</v>
      </c>
      <c r="AC229" s="3" t="s">
        <v>95</v>
      </c>
      <c r="AD229" s="3" t="s">
        <v>96</v>
      </c>
      <c r="AE229" s="3" t="s">
        <v>81</v>
      </c>
      <c r="AF229" s="3" t="s">
        <v>97</v>
      </c>
      <c r="AG229" s="3" t="s">
        <v>98</v>
      </c>
    </row>
    <row r="230" spans="1:33" ht="45" customHeight="1" x14ac:dyDescent="0.25">
      <c r="A230" s="3" t="s">
        <v>1134</v>
      </c>
      <c r="B230" s="3" t="s">
        <v>81</v>
      </c>
      <c r="C230" s="3" t="s">
        <v>82</v>
      </c>
      <c r="D230" s="3" t="s">
        <v>878</v>
      </c>
      <c r="E230" s="3" t="s">
        <v>10</v>
      </c>
      <c r="F230" s="3" t="s">
        <v>177</v>
      </c>
      <c r="G230" s="3" t="s">
        <v>890</v>
      </c>
      <c r="H230" s="3" t="s">
        <v>799</v>
      </c>
      <c r="I230" s="3" t="s">
        <v>1135</v>
      </c>
      <c r="J230" s="3" t="s">
        <v>103</v>
      </c>
      <c r="K230" s="3" t="s">
        <v>234</v>
      </c>
      <c r="L230" s="3" t="s">
        <v>112</v>
      </c>
      <c r="M230" s="3" t="s">
        <v>894</v>
      </c>
      <c r="N230" s="3" t="s">
        <v>1039</v>
      </c>
      <c r="O230" s="3" t="s">
        <v>1136</v>
      </c>
      <c r="P230" s="3" t="s">
        <v>1136</v>
      </c>
      <c r="Q230" s="3" t="s">
        <v>1136</v>
      </c>
      <c r="R230" s="3" t="s">
        <v>1136</v>
      </c>
      <c r="S230" s="3" t="s">
        <v>1136</v>
      </c>
      <c r="T230" s="3" t="s">
        <v>1136</v>
      </c>
      <c r="U230" s="3" t="s">
        <v>1136</v>
      </c>
      <c r="V230" s="3" t="s">
        <v>1136</v>
      </c>
      <c r="W230" s="3" t="s">
        <v>1136</v>
      </c>
      <c r="X230" s="3" t="s">
        <v>1136</v>
      </c>
      <c r="Y230" s="3" t="s">
        <v>1136</v>
      </c>
      <c r="Z230" s="3" t="s">
        <v>1136</v>
      </c>
      <c r="AA230" s="3" t="s">
        <v>1136</v>
      </c>
      <c r="AB230" s="3" t="s">
        <v>1136</v>
      </c>
      <c r="AC230" s="3" t="s">
        <v>95</v>
      </c>
      <c r="AD230" s="3" t="s">
        <v>96</v>
      </c>
      <c r="AE230" s="3" t="s">
        <v>81</v>
      </c>
      <c r="AF230" s="3" t="s">
        <v>97</v>
      </c>
      <c r="AG230" s="3" t="s">
        <v>98</v>
      </c>
    </row>
    <row r="231" spans="1:33" ht="45" customHeight="1" x14ac:dyDescent="0.25">
      <c r="A231" s="3" t="s">
        <v>1137</v>
      </c>
      <c r="B231" s="3" t="s">
        <v>81</v>
      </c>
      <c r="C231" s="3" t="s">
        <v>82</v>
      </c>
      <c r="D231" s="3" t="s">
        <v>878</v>
      </c>
      <c r="E231" s="3" t="s">
        <v>1138</v>
      </c>
      <c r="F231" s="3" t="s">
        <v>922</v>
      </c>
      <c r="G231" s="3" t="s">
        <v>1139</v>
      </c>
      <c r="H231" s="3" t="s">
        <v>100</v>
      </c>
      <c r="I231" s="3" t="s">
        <v>1140</v>
      </c>
      <c r="J231" s="3" t="s">
        <v>103</v>
      </c>
      <c r="K231" s="3" t="s">
        <v>103</v>
      </c>
      <c r="L231" s="3" t="s">
        <v>112</v>
      </c>
      <c r="M231" s="3" t="s">
        <v>1141</v>
      </c>
      <c r="N231" s="3" t="s">
        <v>1142</v>
      </c>
      <c r="O231" s="3" t="s">
        <v>1143</v>
      </c>
      <c r="P231" s="3" t="s">
        <v>1143</v>
      </c>
      <c r="Q231" s="3" t="s">
        <v>1143</v>
      </c>
      <c r="R231" s="3" t="s">
        <v>1143</v>
      </c>
      <c r="S231" s="3" t="s">
        <v>1143</v>
      </c>
      <c r="T231" s="3" t="s">
        <v>1143</v>
      </c>
      <c r="U231" s="3" t="s">
        <v>1143</v>
      </c>
      <c r="V231" s="3" t="s">
        <v>1143</v>
      </c>
      <c r="W231" s="3" t="s">
        <v>1143</v>
      </c>
      <c r="X231" s="3" t="s">
        <v>1143</v>
      </c>
      <c r="Y231" s="3" t="s">
        <v>1143</v>
      </c>
      <c r="Z231" s="3" t="s">
        <v>1143</v>
      </c>
      <c r="AA231" s="3" t="s">
        <v>1143</v>
      </c>
      <c r="AB231" s="3" t="s">
        <v>1143</v>
      </c>
      <c r="AC231" s="3" t="s">
        <v>95</v>
      </c>
      <c r="AD231" s="3" t="s">
        <v>96</v>
      </c>
      <c r="AE231" s="3" t="s">
        <v>81</v>
      </c>
      <c r="AF231" s="3" t="s">
        <v>97</v>
      </c>
      <c r="AG231" s="3" t="s">
        <v>98</v>
      </c>
    </row>
    <row r="232" spans="1:33" ht="45" customHeight="1" x14ac:dyDescent="0.25">
      <c r="A232" s="3" t="s">
        <v>1144</v>
      </c>
      <c r="B232" s="3" t="s">
        <v>81</v>
      </c>
      <c r="C232" s="3" t="s">
        <v>82</v>
      </c>
      <c r="D232" s="3" t="s">
        <v>878</v>
      </c>
      <c r="E232" s="3" t="s">
        <v>10</v>
      </c>
      <c r="F232" s="3" t="s">
        <v>177</v>
      </c>
      <c r="G232" s="3" t="s">
        <v>890</v>
      </c>
      <c r="H232" s="3" t="s">
        <v>326</v>
      </c>
      <c r="I232" s="3" t="s">
        <v>1145</v>
      </c>
      <c r="J232" s="3" t="s">
        <v>103</v>
      </c>
      <c r="K232" s="3" t="s">
        <v>1146</v>
      </c>
      <c r="L232" s="3" t="s">
        <v>91</v>
      </c>
      <c r="M232" s="3" t="s">
        <v>894</v>
      </c>
      <c r="N232" s="3" t="s">
        <v>1039</v>
      </c>
      <c r="O232" s="3" t="s">
        <v>1147</v>
      </c>
      <c r="P232" s="3" t="s">
        <v>1147</v>
      </c>
      <c r="Q232" s="3" t="s">
        <v>1147</v>
      </c>
      <c r="R232" s="3" t="s">
        <v>1147</v>
      </c>
      <c r="S232" s="3" t="s">
        <v>1147</v>
      </c>
      <c r="T232" s="3" t="s">
        <v>1147</v>
      </c>
      <c r="U232" s="3" t="s">
        <v>1147</v>
      </c>
      <c r="V232" s="3" t="s">
        <v>1147</v>
      </c>
      <c r="W232" s="3" t="s">
        <v>1147</v>
      </c>
      <c r="X232" s="3" t="s">
        <v>1147</v>
      </c>
      <c r="Y232" s="3" t="s">
        <v>1147</v>
      </c>
      <c r="Z232" s="3" t="s">
        <v>1147</v>
      </c>
      <c r="AA232" s="3" t="s">
        <v>1147</v>
      </c>
      <c r="AB232" s="3" t="s">
        <v>1147</v>
      </c>
      <c r="AC232" s="3" t="s">
        <v>95</v>
      </c>
      <c r="AD232" s="3" t="s">
        <v>96</v>
      </c>
      <c r="AE232" s="3" t="s">
        <v>81</v>
      </c>
      <c r="AF232" s="3" t="s">
        <v>97</v>
      </c>
      <c r="AG232" s="3" t="s">
        <v>98</v>
      </c>
    </row>
    <row r="233" spans="1:33" ht="45" customHeight="1" x14ac:dyDescent="0.25">
      <c r="A233" s="3" t="s">
        <v>1148</v>
      </c>
      <c r="B233" s="3" t="s">
        <v>81</v>
      </c>
      <c r="C233" s="3" t="s">
        <v>82</v>
      </c>
      <c r="D233" s="3" t="s">
        <v>878</v>
      </c>
      <c r="E233" s="3" t="s">
        <v>13</v>
      </c>
      <c r="F233" s="3" t="s">
        <v>150</v>
      </c>
      <c r="G233" s="3" t="s">
        <v>901</v>
      </c>
      <c r="H233" s="3" t="s">
        <v>100</v>
      </c>
      <c r="I233" s="3" t="s">
        <v>1149</v>
      </c>
      <c r="J233" s="3" t="s">
        <v>545</v>
      </c>
      <c r="K233" s="3" t="s">
        <v>505</v>
      </c>
      <c r="L233" s="3" t="s">
        <v>91</v>
      </c>
      <c r="M233" s="3" t="s">
        <v>903</v>
      </c>
      <c r="N233" s="3" t="s">
        <v>1071</v>
      </c>
      <c r="O233" s="3" t="s">
        <v>1150</v>
      </c>
      <c r="P233" s="3" t="s">
        <v>1150</v>
      </c>
      <c r="Q233" s="3" t="s">
        <v>1150</v>
      </c>
      <c r="R233" s="3" t="s">
        <v>1150</v>
      </c>
      <c r="S233" s="3" t="s">
        <v>1150</v>
      </c>
      <c r="T233" s="3" t="s">
        <v>1150</v>
      </c>
      <c r="U233" s="3" t="s">
        <v>1150</v>
      </c>
      <c r="V233" s="3" t="s">
        <v>1150</v>
      </c>
      <c r="W233" s="3" t="s">
        <v>1150</v>
      </c>
      <c r="X233" s="3" t="s">
        <v>1150</v>
      </c>
      <c r="Y233" s="3" t="s">
        <v>1150</v>
      </c>
      <c r="Z233" s="3" t="s">
        <v>1150</v>
      </c>
      <c r="AA233" s="3" t="s">
        <v>1150</v>
      </c>
      <c r="AB233" s="3" t="s">
        <v>1150</v>
      </c>
      <c r="AC233" s="3" t="s">
        <v>95</v>
      </c>
      <c r="AD233" s="3" t="s">
        <v>96</v>
      </c>
      <c r="AE233" s="3" t="s">
        <v>81</v>
      </c>
      <c r="AF233" s="3" t="s">
        <v>97</v>
      </c>
      <c r="AG233" s="3" t="s">
        <v>98</v>
      </c>
    </row>
    <row r="234" spans="1:33" ht="45" customHeight="1" x14ac:dyDescent="0.25">
      <c r="A234" s="3" t="s">
        <v>1151</v>
      </c>
      <c r="B234" s="3" t="s">
        <v>81</v>
      </c>
      <c r="C234" s="3" t="s">
        <v>82</v>
      </c>
      <c r="D234" s="3" t="s">
        <v>878</v>
      </c>
      <c r="E234" s="3" t="s">
        <v>10</v>
      </c>
      <c r="F234" s="3" t="s">
        <v>177</v>
      </c>
      <c r="G234" s="3" t="s">
        <v>890</v>
      </c>
      <c r="H234" s="3" t="s">
        <v>326</v>
      </c>
      <c r="I234" s="3" t="s">
        <v>1152</v>
      </c>
      <c r="J234" s="3" t="s">
        <v>505</v>
      </c>
      <c r="K234" s="3" t="s">
        <v>1153</v>
      </c>
      <c r="L234" s="3" t="s">
        <v>91</v>
      </c>
      <c r="M234" s="3" t="s">
        <v>894</v>
      </c>
      <c r="N234" s="3" t="s">
        <v>1039</v>
      </c>
      <c r="O234" s="3" t="s">
        <v>1154</v>
      </c>
      <c r="P234" s="3" t="s">
        <v>1154</v>
      </c>
      <c r="Q234" s="3" t="s">
        <v>1154</v>
      </c>
      <c r="R234" s="3" t="s">
        <v>1154</v>
      </c>
      <c r="S234" s="3" t="s">
        <v>1154</v>
      </c>
      <c r="T234" s="3" t="s">
        <v>1154</v>
      </c>
      <c r="U234" s="3" t="s">
        <v>1154</v>
      </c>
      <c r="V234" s="3" t="s">
        <v>1154</v>
      </c>
      <c r="W234" s="3" t="s">
        <v>1154</v>
      </c>
      <c r="X234" s="3" t="s">
        <v>1154</v>
      </c>
      <c r="Y234" s="3" t="s">
        <v>1154</v>
      </c>
      <c r="Z234" s="3" t="s">
        <v>1154</v>
      </c>
      <c r="AA234" s="3" t="s">
        <v>1154</v>
      </c>
      <c r="AB234" s="3" t="s">
        <v>1154</v>
      </c>
      <c r="AC234" s="3" t="s">
        <v>95</v>
      </c>
      <c r="AD234" s="3" t="s">
        <v>96</v>
      </c>
      <c r="AE234" s="3" t="s">
        <v>81</v>
      </c>
      <c r="AF234" s="3" t="s">
        <v>97</v>
      </c>
      <c r="AG234" s="3" t="s">
        <v>98</v>
      </c>
    </row>
    <row r="235" spans="1:33" ht="45" customHeight="1" x14ac:dyDescent="0.25">
      <c r="A235" s="3" t="s">
        <v>1155</v>
      </c>
      <c r="B235" s="3" t="s">
        <v>81</v>
      </c>
      <c r="C235" s="3" t="s">
        <v>82</v>
      </c>
      <c r="D235" s="3" t="s">
        <v>878</v>
      </c>
      <c r="E235" s="3" t="s">
        <v>13</v>
      </c>
      <c r="F235" s="3" t="s">
        <v>150</v>
      </c>
      <c r="G235" s="3" t="s">
        <v>901</v>
      </c>
      <c r="H235" s="3" t="s">
        <v>1156</v>
      </c>
      <c r="I235" s="3" t="s">
        <v>1157</v>
      </c>
      <c r="J235" s="3" t="s">
        <v>505</v>
      </c>
      <c r="K235" s="3" t="s">
        <v>473</v>
      </c>
      <c r="L235" s="3" t="s">
        <v>91</v>
      </c>
      <c r="M235" s="3" t="s">
        <v>1033</v>
      </c>
      <c r="N235" s="3" t="s">
        <v>1034</v>
      </c>
      <c r="O235" s="3" t="s">
        <v>1158</v>
      </c>
      <c r="P235" s="3" t="s">
        <v>1158</v>
      </c>
      <c r="Q235" s="3" t="s">
        <v>1158</v>
      </c>
      <c r="R235" s="3" t="s">
        <v>1158</v>
      </c>
      <c r="S235" s="3" t="s">
        <v>1158</v>
      </c>
      <c r="T235" s="3" t="s">
        <v>1158</v>
      </c>
      <c r="U235" s="3" t="s">
        <v>1158</v>
      </c>
      <c r="V235" s="3" t="s">
        <v>1158</v>
      </c>
      <c r="W235" s="3" t="s">
        <v>1158</v>
      </c>
      <c r="X235" s="3" t="s">
        <v>1158</v>
      </c>
      <c r="Y235" s="3" t="s">
        <v>1158</v>
      </c>
      <c r="Z235" s="3" t="s">
        <v>1158</v>
      </c>
      <c r="AA235" s="3" t="s">
        <v>1158</v>
      </c>
      <c r="AB235" s="3" t="s">
        <v>1158</v>
      </c>
      <c r="AC235" s="3" t="s">
        <v>95</v>
      </c>
      <c r="AD235" s="3" t="s">
        <v>96</v>
      </c>
      <c r="AE235" s="3" t="s">
        <v>81</v>
      </c>
      <c r="AF235" s="3" t="s">
        <v>97</v>
      </c>
      <c r="AG235" s="3" t="s">
        <v>98</v>
      </c>
    </row>
    <row r="236" spans="1:33" ht="45" customHeight="1" x14ac:dyDescent="0.25">
      <c r="A236" s="3" t="s">
        <v>1159</v>
      </c>
      <c r="B236" s="3" t="s">
        <v>81</v>
      </c>
      <c r="C236" s="3" t="s">
        <v>82</v>
      </c>
      <c r="D236" s="3" t="s">
        <v>878</v>
      </c>
      <c r="E236" s="3" t="s">
        <v>10</v>
      </c>
      <c r="F236" s="3" t="s">
        <v>177</v>
      </c>
      <c r="G236" s="3" t="s">
        <v>890</v>
      </c>
      <c r="H236" s="3" t="s">
        <v>1160</v>
      </c>
      <c r="I236" s="3" t="s">
        <v>1161</v>
      </c>
      <c r="J236" s="3" t="s">
        <v>1162</v>
      </c>
      <c r="K236" s="3" t="s">
        <v>157</v>
      </c>
      <c r="L236" s="3" t="s">
        <v>112</v>
      </c>
      <c r="M236" s="3" t="s">
        <v>894</v>
      </c>
      <c r="N236" s="3" t="s">
        <v>1039</v>
      </c>
      <c r="O236" s="3" t="s">
        <v>1163</v>
      </c>
      <c r="P236" s="3" t="s">
        <v>1163</v>
      </c>
      <c r="Q236" s="3" t="s">
        <v>1163</v>
      </c>
      <c r="R236" s="3" t="s">
        <v>1163</v>
      </c>
      <c r="S236" s="3" t="s">
        <v>1163</v>
      </c>
      <c r="T236" s="3" t="s">
        <v>1163</v>
      </c>
      <c r="U236" s="3" t="s">
        <v>1163</v>
      </c>
      <c r="V236" s="3" t="s">
        <v>1163</v>
      </c>
      <c r="W236" s="3" t="s">
        <v>1163</v>
      </c>
      <c r="X236" s="3" t="s">
        <v>1163</v>
      </c>
      <c r="Y236" s="3" t="s">
        <v>1163</v>
      </c>
      <c r="Z236" s="3" t="s">
        <v>1163</v>
      </c>
      <c r="AA236" s="3" t="s">
        <v>1163</v>
      </c>
      <c r="AB236" s="3" t="s">
        <v>1163</v>
      </c>
      <c r="AC236" s="3" t="s">
        <v>95</v>
      </c>
      <c r="AD236" s="3" t="s">
        <v>96</v>
      </c>
      <c r="AE236" s="3" t="s">
        <v>81</v>
      </c>
      <c r="AF236" s="3" t="s">
        <v>97</v>
      </c>
      <c r="AG236" s="3" t="s">
        <v>98</v>
      </c>
    </row>
    <row r="237" spans="1:33" ht="45" customHeight="1" x14ac:dyDescent="0.25">
      <c r="A237" s="3" t="s">
        <v>1164</v>
      </c>
      <c r="B237" s="3" t="s">
        <v>81</v>
      </c>
      <c r="C237" s="3" t="s">
        <v>82</v>
      </c>
      <c r="D237" s="3" t="s">
        <v>878</v>
      </c>
      <c r="E237" s="3" t="s">
        <v>1054</v>
      </c>
      <c r="F237" s="3" t="s">
        <v>1165</v>
      </c>
      <c r="G237" s="3" t="s">
        <v>1166</v>
      </c>
      <c r="H237" s="3" t="s">
        <v>648</v>
      </c>
      <c r="I237" s="3" t="s">
        <v>1167</v>
      </c>
      <c r="J237" s="3" t="s">
        <v>1168</v>
      </c>
      <c r="K237" s="3" t="s">
        <v>1169</v>
      </c>
      <c r="L237" s="3" t="s">
        <v>112</v>
      </c>
      <c r="M237" s="3" t="s">
        <v>1059</v>
      </c>
      <c r="N237" s="3" t="s">
        <v>1060</v>
      </c>
      <c r="O237" s="3" t="s">
        <v>1170</v>
      </c>
      <c r="P237" s="3" t="s">
        <v>1170</v>
      </c>
      <c r="Q237" s="3" t="s">
        <v>1170</v>
      </c>
      <c r="R237" s="3" t="s">
        <v>1170</v>
      </c>
      <c r="S237" s="3" t="s">
        <v>1170</v>
      </c>
      <c r="T237" s="3" t="s">
        <v>1170</v>
      </c>
      <c r="U237" s="3" t="s">
        <v>1170</v>
      </c>
      <c r="V237" s="3" t="s">
        <v>1170</v>
      </c>
      <c r="W237" s="3" t="s">
        <v>1170</v>
      </c>
      <c r="X237" s="3" t="s">
        <v>1170</v>
      </c>
      <c r="Y237" s="3" t="s">
        <v>1170</v>
      </c>
      <c r="Z237" s="3" t="s">
        <v>1170</v>
      </c>
      <c r="AA237" s="3" t="s">
        <v>1170</v>
      </c>
      <c r="AB237" s="3" t="s">
        <v>1170</v>
      </c>
      <c r="AC237" s="3" t="s">
        <v>95</v>
      </c>
      <c r="AD237" s="3" t="s">
        <v>96</v>
      </c>
      <c r="AE237" s="3" t="s">
        <v>81</v>
      </c>
      <c r="AF237" s="3" t="s">
        <v>97</v>
      </c>
      <c r="AG237" s="3" t="s">
        <v>98</v>
      </c>
    </row>
    <row r="238" spans="1:33" ht="45" customHeight="1" x14ac:dyDescent="0.25">
      <c r="A238" s="3" t="s">
        <v>1171</v>
      </c>
      <c r="B238" s="3" t="s">
        <v>81</v>
      </c>
      <c r="C238" s="3" t="s">
        <v>82</v>
      </c>
      <c r="D238" s="3" t="s">
        <v>878</v>
      </c>
      <c r="E238" s="3" t="s">
        <v>13</v>
      </c>
      <c r="F238" s="3" t="s">
        <v>150</v>
      </c>
      <c r="G238" s="3" t="s">
        <v>901</v>
      </c>
      <c r="H238" s="3" t="s">
        <v>201</v>
      </c>
      <c r="I238" s="3" t="s">
        <v>1172</v>
      </c>
      <c r="J238" s="3" t="s">
        <v>576</v>
      </c>
      <c r="K238" s="3" t="s">
        <v>1173</v>
      </c>
      <c r="L238" s="3" t="s">
        <v>112</v>
      </c>
      <c r="M238" s="3" t="s">
        <v>1033</v>
      </c>
      <c r="N238" s="3" t="s">
        <v>1034</v>
      </c>
      <c r="O238" s="3" t="s">
        <v>1174</v>
      </c>
      <c r="P238" s="3" t="s">
        <v>1174</v>
      </c>
      <c r="Q238" s="3" t="s">
        <v>1174</v>
      </c>
      <c r="R238" s="3" t="s">
        <v>1174</v>
      </c>
      <c r="S238" s="3" t="s">
        <v>1174</v>
      </c>
      <c r="T238" s="3" t="s">
        <v>1174</v>
      </c>
      <c r="U238" s="3" t="s">
        <v>1174</v>
      </c>
      <c r="V238" s="3" t="s">
        <v>1174</v>
      </c>
      <c r="W238" s="3" t="s">
        <v>1174</v>
      </c>
      <c r="X238" s="3" t="s">
        <v>1174</v>
      </c>
      <c r="Y238" s="3" t="s">
        <v>1174</v>
      </c>
      <c r="Z238" s="3" t="s">
        <v>1174</v>
      </c>
      <c r="AA238" s="3" t="s">
        <v>1174</v>
      </c>
      <c r="AB238" s="3" t="s">
        <v>1174</v>
      </c>
      <c r="AC238" s="3" t="s">
        <v>95</v>
      </c>
      <c r="AD238" s="3" t="s">
        <v>96</v>
      </c>
      <c r="AE238" s="3" t="s">
        <v>81</v>
      </c>
      <c r="AF238" s="3" t="s">
        <v>97</v>
      </c>
      <c r="AG238" s="3" t="s">
        <v>98</v>
      </c>
    </row>
    <row r="239" spans="1:33" ht="45" customHeight="1" x14ac:dyDescent="0.25">
      <c r="A239" s="3" t="s">
        <v>1175</v>
      </c>
      <c r="B239" s="3" t="s">
        <v>81</v>
      </c>
      <c r="C239" s="3" t="s">
        <v>82</v>
      </c>
      <c r="D239" s="3" t="s">
        <v>878</v>
      </c>
      <c r="E239" s="3" t="s">
        <v>10</v>
      </c>
      <c r="F239" s="3" t="s">
        <v>177</v>
      </c>
      <c r="G239" s="3" t="s">
        <v>890</v>
      </c>
      <c r="H239" s="3" t="s">
        <v>390</v>
      </c>
      <c r="I239" s="3" t="s">
        <v>1176</v>
      </c>
      <c r="J239" s="3" t="s">
        <v>622</v>
      </c>
      <c r="K239" s="3" t="s">
        <v>1177</v>
      </c>
      <c r="L239" s="3" t="s">
        <v>91</v>
      </c>
      <c r="M239" s="3" t="s">
        <v>894</v>
      </c>
      <c r="N239" s="3" t="s">
        <v>1039</v>
      </c>
      <c r="O239" s="3" t="s">
        <v>1178</v>
      </c>
      <c r="P239" s="3" t="s">
        <v>1178</v>
      </c>
      <c r="Q239" s="3" t="s">
        <v>1178</v>
      </c>
      <c r="R239" s="3" t="s">
        <v>1178</v>
      </c>
      <c r="S239" s="3" t="s">
        <v>1178</v>
      </c>
      <c r="T239" s="3" t="s">
        <v>1178</v>
      </c>
      <c r="U239" s="3" t="s">
        <v>1178</v>
      </c>
      <c r="V239" s="3" t="s">
        <v>1178</v>
      </c>
      <c r="W239" s="3" t="s">
        <v>1178</v>
      </c>
      <c r="X239" s="3" t="s">
        <v>1178</v>
      </c>
      <c r="Y239" s="3" t="s">
        <v>1178</v>
      </c>
      <c r="Z239" s="3" t="s">
        <v>1178</v>
      </c>
      <c r="AA239" s="3" t="s">
        <v>1178</v>
      </c>
      <c r="AB239" s="3" t="s">
        <v>1178</v>
      </c>
      <c r="AC239" s="3" t="s">
        <v>95</v>
      </c>
      <c r="AD239" s="3" t="s">
        <v>96</v>
      </c>
      <c r="AE239" s="3" t="s">
        <v>81</v>
      </c>
      <c r="AF239" s="3" t="s">
        <v>97</v>
      </c>
      <c r="AG239" s="3" t="s">
        <v>98</v>
      </c>
    </row>
    <row r="240" spans="1:33" ht="45" customHeight="1" x14ac:dyDescent="0.25">
      <c r="A240" s="3" t="s">
        <v>1179</v>
      </c>
      <c r="B240" s="3" t="s">
        <v>81</v>
      </c>
      <c r="C240" s="3" t="s">
        <v>82</v>
      </c>
      <c r="D240" s="3" t="s">
        <v>878</v>
      </c>
      <c r="E240" s="3" t="s">
        <v>13</v>
      </c>
      <c r="F240" s="3" t="s">
        <v>150</v>
      </c>
      <c r="G240" s="3" t="s">
        <v>901</v>
      </c>
      <c r="H240" s="3" t="s">
        <v>87</v>
      </c>
      <c r="I240" s="3" t="s">
        <v>1180</v>
      </c>
      <c r="J240" s="3" t="s">
        <v>196</v>
      </c>
      <c r="K240" s="3" t="s">
        <v>401</v>
      </c>
      <c r="L240" s="3" t="s">
        <v>91</v>
      </c>
      <c r="M240" s="3" t="s">
        <v>903</v>
      </c>
      <c r="N240" s="3" t="s">
        <v>1071</v>
      </c>
      <c r="O240" s="3" t="s">
        <v>1181</v>
      </c>
      <c r="P240" s="3" t="s">
        <v>1181</v>
      </c>
      <c r="Q240" s="3" t="s">
        <v>1181</v>
      </c>
      <c r="R240" s="3" t="s">
        <v>1181</v>
      </c>
      <c r="S240" s="3" t="s">
        <v>1181</v>
      </c>
      <c r="T240" s="3" t="s">
        <v>1181</v>
      </c>
      <c r="U240" s="3" t="s">
        <v>1181</v>
      </c>
      <c r="V240" s="3" t="s">
        <v>1181</v>
      </c>
      <c r="W240" s="3" t="s">
        <v>1181</v>
      </c>
      <c r="X240" s="3" t="s">
        <v>1181</v>
      </c>
      <c r="Y240" s="3" t="s">
        <v>1181</v>
      </c>
      <c r="Z240" s="3" t="s">
        <v>1181</v>
      </c>
      <c r="AA240" s="3" t="s">
        <v>1181</v>
      </c>
      <c r="AB240" s="3" t="s">
        <v>1181</v>
      </c>
      <c r="AC240" s="3" t="s">
        <v>95</v>
      </c>
      <c r="AD240" s="3" t="s">
        <v>96</v>
      </c>
      <c r="AE240" s="3" t="s">
        <v>81</v>
      </c>
      <c r="AF240" s="3" t="s">
        <v>97</v>
      </c>
      <c r="AG240" s="3" t="s">
        <v>98</v>
      </c>
    </row>
    <row r="241" spans="1:33" ht="45" customHeight="1" x14ac:dyDescent="0.25">
      <c r="A241" s="3" t="s">
        <v>1182</v>
      </c>
      <c r="B241" s="3" t="s">
        <v>81</v>
      </c>
      <c r="C241" s="3" t="s">
        <v>82</v>
      </c>
      <c r="D241" s="3" t="s">
        <v>878</v>
      </c>
      <c r="E241" s="3" t="s">
        <v>10</v>
      </c>
      <c r="F241" s="3" t="s">
        <v>177</v>
      </c>
      <c r="G241" s="3" t="s">
        <v>890</v>
      </c>
      <c r="H241" s="3" t="s">
        <v>630</v>
      </c>
      <c r="I241" s="3" t="s">
        <v>1183</v>
      </c>
      <c r="J241" s="3" t="s">
        <v>1184</v>
      </c>
      <c r="K241" s="3" t="s">
        <v>487</v>
      </c>
      <c r="L241" s="3" t="s">
        <v>112</v>
      </c>
      <c r="M241" s="3" t="s">
        <v>894</v>
      </c>
      <c r="N241" s="3" t="s">
        <v>1039</v>
      </c>
      <c r="O241" s="3" t="s">
        <v>1185</v>
      </c>
      <c r="P241" s="3" t="s">
        <v>1185</v>
      </c>
      <c r="Q241" s="3" t="s">
        <v>1185</v>
      </c>
      <c r="R241" s="3" t="s">
        <v>1185</v>
      </c>
      <c r="S241" s="3" t="s">
        <v>1185</v>
      </c>
      <c r="T241" s="3" t="s">
        <v>1185</v>
      </c>
      <c r="U241" s="3" t="s">
        <v>1185</v>
      </c>
      <c r="V241" s="3" t="s">
        <v>1185</v>
      </c>
      <c r="W241" s="3" t="s">
        <v>1185</v>
      </c>
      <c r="X241" s="3" t="s">
        <v>1185</v>
      </c>
      <c r="Y241" s="3" t="s">
        <v>1185</v>
      </c>
      <c r="Z241" s="3" t="s">
        <v>1185</v>
      </c>
      <c r="AA241" s="3" t="s">
        <v>1185</v>
      </c>
      <c r="AB241" s="3" t="s">
        <v>1185</v>
      </c>
      <c r="AC241" s="3" t="s">
        <v>95</v>
      </c>
      <c r="AD241" s="3" t="s">
        <v>96</v>
      </c>
      <c r="AE241" s="3" t="s">
        <v>81</v>
      </c>
      <c r="AF241" s="3" t="s">
        <v>97</v>
      </c>
      <c r="AG241" s="3" t="s">
        <v>98</v>
      </c>
    </row>
    <row r="242" spans="1:33" ht="45" customHeight="1" x14ac:dyDescent="0.25">
      <c r="A242" s="3" t="s">
        <v>1186</v>
      </c>
      <c r="B242" s="3" t="s">
        <v>81</v>
      </c>
      <c r="C242" s="3" t="s">
        <v>82</v>
      </c>
      <c r="D242" s="3" t="s">
        <v>878</v>
      </c>
      <c r="E242" s="3" t="s">
        <v>13</v>
      </c>
      <c r="F242" s="3" t="s">
        <v>150</v>
      </c>
      <c r="G242" s="3" t="s">
        <v>901</v>
      </c>
      <c r="H242" s="3" t="s">
        <v>201</v>
      </c>
      <c r="I242" s="3" t="s">
        <v>1187</v>
      </c>
      <c r="J242" s="3" t="s">
        <v>1177</v>
      </c>
      <c r="K242" s="3" t="s">
        <v>1188</v>
      </c>
      <c r="L242" s="3" t="s">
        <v>91</v>
      </c>
      <c r="M242" s="3" t="s">
        <v>903</v>
      </c>
      <c r="N242" s="3" t="s">
        <v>1071</v>
      </c>
      <c r="O242" s="3" t="s">
        <v>1189</v>
      </c>
      <c r="P242" s="3" t="s">
        <v>1189</v>
      </c>
      <c r="Q242" s="3" t="s">
        <v>1189</v>
      </c>
      <c r="R242" s="3" t="s">
        <v>1189</v>
      </c>
      <c r="S242" s="3" t="s">
        <v>1189</v>
      </c>
      <c r="T242" s="3" t="s">
        <v>1189</v>
      </c>
      <c r="U242" s="3" t="s">
        <v>1189</v>
      </c>
      <c r="V242" s="3" t="s">
        <v>1189</v>
      </c>
      <c r="W242" s="3" t="s">
        <v>1189</v>
      </c>
      <c r="X242" s="3" t="s">
        <v>1189</v>
      </c>
      <c r="Y242" s="3" t="s">
        <v>1189</v>
      </c>
      <c r="Z242" s="3" t="s">
        <v>1189</v>
      </c>
      <c r="AA242" s="3" t="s">
        <v>1189</v>
      </c>
      <c r="AB242" s="3" t="s">
        <v>1189</v>
      </c>
      <c r="AC242" s="3" t="s">
        <v>95</v>
      </c>
      <c r="AD242" s="3" t="s">
        <v>96</v>
      </c>
      <c r="AE242" s="3" t="s">
        <v>81</v>
      </c>
      <c r="AF242" s="3" t="s">
        <v>97</v>
      </c>
      <c r="AG242" s="3" t="s">
        <v>98</v>
      </c>
    </row>
    <row r="243" spans="1:33" ht="45" customHeight="1" x14ac:dyDescent="0.25">
      <c r="A243" s="3" t="s">
        <v>1190</v>
      </c>
      <c r="B243" s="3" t="s">
        <v>81</v>
      </c>
      <c r="C243" s="3" t="s">
        <v>82</v>
      </c>
      <c r="D243" s="3" t="s">
        <v>878</v>
      </c>
      <c r="E243" s="3" t="s">
        <v>10</v>
      </c>
      <c r="F243" s="3" t="s">
        <v>177</v>
      </c>
      <c r="G243" s="3" t="s">
        <v>890</v>
      </c>
      <c r="H243" s="3" t="s">
        <v>242</v>
      </c>
      <c r="I243" s="3" t="s">
        <v>1191</v>
      </c>
      <c r="J243" s="3" t="s">
        <v>1192</v>
      </c>
      <c r="K243" s="3" t="s">
        <v>1193</v>
      </c>
      <c r="L243" s="3" t="s">
        <v>112</v>
      </c>
      <c r="M243" s="3" t="s">
        <v>894</v>
      </c>
      <c r="N243" s="3" t="s">
        <v>1039</v>
      </c>
      <c r="O243" s="3" t="s">
        <v>1194</v>
      </c>
      <c r="P243" s="3" t="s">
        <v>1194</v>
      </c>
      <c r="Q243" s="3" t="s">
        <v>1194</v>
      </c>
      <c r="R243" s="3" t="s">
        <v>1194</v>
      </c>
      <c r="S243" s="3" t="s">
        <v>1194</v>
      </c>
      <c r="T243" s="3" t="s">
        <v>1194</v>
      </c>
      <c r="U243" s="3" t="s">
        <v>1194</v>
      </c>
      <c r="V243" s="3" t="s">
        <v>1194</v>
      </c>
      <c r="W243" s="3" t="s">
        <v>1194</v>
      </c>
      <c r="X243" s="3" t="s">
        <v>1194</v>
      </c>
      <c r="Y243" s="3" t="s">
        <v>1194</v>
      </c>
      <c r="Z243" s="3" t="s">
        <v>1194</v>
      </c>
      <c r="AA243" s="3" t="s">
        <v>1194</v>
      </c>
      <c r="AB243" s="3" t="s">
        <v>1194</v>
      </c>
      <c r="AC243" s="3" t="s">
        <v>95</v>
      </c>
      <c r="AD243" s="3" t="s">
        <v>96</v>
      </c>
      <c r="AE243" s="3" t="s">
        <v>81</v>
      </c>
      <c r="AF243" s="3" t="s">
        <v>97</v>
      </c>
      <c r="AG243" s="3" t="s">
        <v>98</v>
      </c>
    </row>
    <row r="244" spans="1:33" ht="45" customHeight="1" x14ac:dyDescent="0.25">
      <c r="A244" s="3" t="s">
        <v>1195</v>
      </c>
      <c r="B244" s="3" t="s">
        <v>81</v>
      </c>
      <c r="C244" s="3" t="s">
        <v>82</v>
      </c>
      <c r="D244" s="3" t="s">
        <v>878</v>
      </c>
      <c r="E244" s="3" t="s">
        <v>1054</v>
      </c>
      <c r="F244" s="3" t="s">
        <v>1055</v>
      </c>
      <c r="G244" s="3" t="s">
        <v>1056</v>
      </c>
      <c r="H244" s="3" t="s">
        <v>100</v>
      </c>
      <c r="I244" s="3" t="s">
        <v>1196</v>
      </c>
      <c r="J244" s="3" t="s">
        <v>1197</v>
      </c>
      <c r="K244" s="3" t="s">
        <v>1198</v>
      </c>
      <c r="L244" s="3" t="s">
        <v>91</v>
      </c>
      <c r="M244" s="3" t="s">
        <v>1059</v>
      </c>
      <c r="N244" s="3" t="s">
        <v>1060</v>
      </c>
      <c r="O244" s="3" t="s">
        <v>1199</v>
      </c>
      <c r="P244" s="3" t="s">
        <v>1199</v>
      </c>
      <c r="Q244" s="3" t="s">
        <v>1199</v>
      </c>
      <c r="R244" s="3" t="s">
        <v>1199</v>
      </c>
      <c r="S244" s="3" t="s">
        <v>1199</v>
      </c>
      <c r="T244" s="3" t="s">
        <v>1199</v>
      </c>
      <c r="U244" s="3" t="s">
        <v>1199</v>
      </c>
      <c r="V244" s="3" t="s">
        <v>1199</v>
      </c>
      <c r="W244" s="3" t="s">
        <v>1199</v>
      </c>
      <c r="X244" s="3" t="s">
        <v>1199</v>
      </c>
      <c r="Y244" s="3" t="s">
        <v>1199</v>
      </c>
      <c r="Z244" s="3" t="s">
        <v>1199</v>
      </c>
      <c r="AA244" s="3" t="s">
        <v>1199</v>
      </c>
      <c r="AB244" s="3" t="s">
        <v>1199</v>
      </c>
      <c r="AC244" s="3" t="s">
        <v>95</v>
      </c>
      <c r="AD244" s="3" t="s">
        <v>96</v>
      </c>
      <c r="AE244" s="3" t="s">
        <v>81</v>
      </c>
      <c r="AF244" s="3" t="s">
        <v>97</v>
      </c>
      <c r="AG244" s="3" t="s">
        <v>98</v>
      </c>
    </row>
    <row r="245" spans="1:33" ht="45" customHeight="1" x14ac:dyDescent="0.25">
      <c r="A245" s="3" t="s">
        <v>1200</v>
      </c>
      <c r="B245" s="3" t="s">
        <v>81</v>
      </c>
      <c r="C245" s="3" t="s">
        <v>82</v>
      </c>
      <c r="D245" s="3" t="s">
        <v>878</v>
      </c>
      <c r="E245" s="3" t="s">
        <v>1042</v>
      </c>
      <c r="F245" s="3" t="s">
        <v>1043</v>
      </c>
      <c r="G245" s="3" t="s">
        <v>1044</v>
      </c>
      <c r="H245" s="3" t="s">
        <v>635</v>
      </c>
      <c r="I245" s="3" t="s">
        <v>1201</v>
      </c>
      <c r="J245" s="3" t="s">
        <v>279</v>
      </c>
      <c r="K245" s="3" t="s">
        <v>1202</v>
      </c>
      <c r="L245" s="3" t="s">
        <v>91</v>
      </c>
      <c r="M245" s="3" t="s">
        <v>1203</v>
      </c>
      <c r="N245" s="3" t="s">
        <v>1204</v>
      </c>
      <c r="O245" s="3" t="s">
        <v>1205</v>
      </c>
      <c r="P245" s="3" t="s">
        <v>1205</v>
      </c>
      <c r="Q245" s="3" t="s">
        <v>1205</v>
      </c>
      <c r="R245" s="3" t="s">
        <v>1205</v>
      </c>
      <c r="S245" s="3" t="s">
        <v>1205</v>
      </c>
      <c r="T245" s="3" t="s">
        <v>1205</v>
      </c>
      <c r="U245" s="3" t="s">
        <v>1205</v>
      </c>
      <c r="V245" s="3" t="s">
        <v>1205</v>
      </c>
      <c r="W245" s="3" t="s">
        <v>1205</v>
      </c>
      <c r="X245" s="3" t="s">
        <v>1205</v>
      </c>
      <c r="Y245" s="3" t="s">
        <v>1205</v>
      </c>
      <c r="Z245" s="3" t="s">
        <v>1205</v>
      </c>
      <c r="AA245" s="3" t="s">
        <v>1205</v>
      </c>
      <c r="AB245" s="3" t="s">
        <v>1205</v>
      </c>
      <c r="AC245" s="3" t="s">
        <v>95</v>
      </c>
      <c r="AD245" s="3" t="s">
        <v>96</v>
      </c>
      <c r="AE245" s="3" t="s">
        <v>81</v>
      </c>
      <c r="AF245" s="3" t="s">
        <v>97</v>
      </c>
      <c r="AG245" s="3" t="s">
        <v>98</v>
      </c>
    </row>
    <row r="246" spans="1:33" ht="45" customHeight="1" x14ac:dyDescent="0.25">
      <c r="A246" s="3" t="s">
        <v>1206</v>
      </c>
      <c r="B246" s="3" t="s">
        <v>81</v>
      </c>
      <c r="C246" s="3" t="s">
        <v>82</v>
      </c>
      <c r="D246" s="3" t="s">
        <v>878</v>
      </c>
      <c r="E246" s="3" t="s">
        <v>10</v>
      </c>
      <c r="F246" s="3" t="s">
        <v>177</v>
      </c>
      <c r="G246" s="3" t="s">
        <v>890</v>
      </c>
      <c r="H246" s="3" t="s">
        <v>548</v>
      </c>
      <c r="I246" s="3" t="s">
        <v>1207</v>
      </c>
      <c r="J246" s="3" t="s">
        <v>1208</v>
      </c>
      <c r="K246" s="3" t="s">
        <v>103</v>
      </c>
      <c r="L246" s="3" t="s">
        <v>91</v>
      </c>
      <c r="M246" s="3" t="s">
        <v>1078</v>
      </c>
      <c r="N246" s="3" t="s">
        <v>1079</v>
      </c>
      <c r="O246" s="3" t="s">
        <v>1209</v>
      </c>
      <c r="P246" s="3" t="s">
        <v>1209</v>
      </c>
      <c r="Q246" s="3" t="s">
        <v>1209</v>
      </c>
      <c r="R246" s="3" t="s">
        <v>1209</v>
      </c>
      <c r="S246" s="3" t="s">
        <v>1209</v>
      </c>
      <c r="T246" s="3" t="s">
        <v>1209</v>
      </c>
      <c r="U246" s="3" t="s">
        <v>1209</v>
      </c>
      <c r="V246" s="3" t="s">
        <v>1209</v>
      </c>
      <c r="W246" s="3" t="s">
        <v>1209</v>
      </c>
      <c r="X246" s="3" t="s">
        <v>1209</v>
      </c>
      <c r="Y246" s="3" t="s">
        <v>1209</v>
      </c>
      <c r="Z246" s="3" t="s">
        <v>1209</v>
      </c>
      <c r="AA246" s="3" t="s">
        <v>1209</v>
      </c>
      <c r="AB246" s="3" t="s">
        <v>1209</v>
      </c>
      <c r="AC246" s="3" t="s">
        <v>95</v>
      </c>
      <c r="AD246" s="3" t="s">
        <v>96</v>
      </c>
      <c r="AE246" s="3" t="s">
        <v>81</v>
      </c>
      <c r="AF246" s="3" t="s">
        <v>97</v>
      </c>
      <c r="AG246" s="3" t="s">
        <v>98</v>
      </c>
    </row>
    <row r="247" spans="1:33" ht="45" customHeight="1" x14ac:dyDescent="0.25">
      <c r="A247" s="3" t="s">
        <v>1210</v>
      </c>
      <c r="B247" s="3" t="s">
        <v>81</v>
      </c>
      <c r="C247" s="3" t="s">
        <v>82</v>
      </c>
      <c r="D247" s="3" t="s">
        <v>878</v>
      </c>
      <c r="E247" s="3" t="s">
        <v>10</v>
      </c>
      <c r="F247" s="3" t="s">
        <v>177</v>
      </c>
      <c r="G247" s="3" t="s">
        <v>890</v>
      </c>
      <c r="H247" s="3" t="s">
        <v>996</v>
      </c>
      <c r="I247" s="3" t="s">
        <v>766</v>
      </c>
      <c r="J247" s="3" t="s">
        <v>1211</v>
      </c>
      <c r="K247" s="3" t="s">
        <v>103</v>
      </c>
      <c r="L247" s="3" t="s">
        <v>112</v>
      </c>
      <c r="M247" s="3" t="s">
        <v>894</v>
      </c>
      <c r="N247" s="3" t="s">
        <v>1039</v>
      </c>
      <c r="O247" s="3" t="s">
        <v>1212</v>
      </c>
      <c r="P247" s="3" t="s">
        <v>1212</v>
      </c>
      <c r="Q247" s="3" t="s">
        <v>1212</v>
      </c>
      <c r="R247" s="3" t="s">
        <v>1212</v>
      </c>
      <c r="S247" s="3" t="s">
        <v>1212</v>
      </c>
      <c r="T247" s="3" t="s">
        <v>1212</v>
      </c>
      <c r="U247" s="3" t="s">
        <v>1212</v>
      </c>
      <c r="V247" s="3" t="s">
        <v>1212</v>
      </c>
      <c r="W247" s="3" t="s">
        <v>1212</v>
      </c>
      <c r="X247" s="3" t="s">
        <v>1212</v>
      </c>
      <c r="Y247" s="3" t="s">
        <v>1212</v>
      </c>
      <c r="Z247" s="3" t="s">
        <v>1212</v>
      </c>
      <c r="AA247" s="3" t="s">
        <v>1212</v>
      </c>
      <c r="AB247" s="3" t="s">
        <v>1212</v>
      </c>
      <c r="AC247" s="3" t="s">
        <v>95</v>
      </c>
      <c r="AD247" s="3" t="s">
        <v>96</v>
      </c>
      <c r="AE247" s="3" t="s">
        <v>81</v>
      </c>
      <c r="AF247" s="3" t="s">
        <v>97</v>
      </c>
      <c r="AG247" s="3" t="s">
        <v>98</v>
      </c>
    </row>
    <row r="248" spans="1:33" ht="45" customHeight="1" x14ac:dyDescent="0.25">
      <c r="A248" s="3" t="s">
        <v>1213</v>
      </c>
      <c r="B248" s="3" t="s">
        <v>81</v>
      </c>
      <c r="C248" s="3" t="s">
        <v>82</v>
      </c>
      <c r="D248" s="3" t="s">
        <v>878</v>
      </c>
      <c r="E248" s="3" t="s">
        <v>10</v>
      </c>
      <c r="F248" s="3" t="s">
        <v>177</v>
      </c>
      <c r="G248" s="3" t="s">
        <v>890</v>
      </c>
      <c r="H248" s="3" t="s">
        <v>1120</v>
      </c>
      <c r="I248" s="3" t="s">
        <v>1214</v>
      </c>
      <c r="J248" s="3" t="s">
        <v>358</v>
      </c>
      <c r="K248" s="3" t="s">
        <v>126</v>
      </c>
      <c r="L248" s="3" t="s">
        <v>112</v>
      </c>
      <c r="M248" s="3" t="s">
        <v>1078</v>
      </c>
      <c r="N248" s="3" t="s">
        <v>1079</v>
      </c>
      <c r="O248" s="3" t="s">
        <v>1215</v>
      </c>
      <c r="P248" s="3" t="s">
        <v>1215</v>
      </c>
      <c r="Q248" s="3" t="s">
        <v>1215</v>
      </c>
      <c r="R248" s="3" t="s">
        <v>1215</v>
      </c>
      <c r="S248" s="3" t="s">
        <v>1215</v>
      </c>
      <c r="T248" s="3" t="s">
        <v>1215</v>
      </c>
      <c r="U248" s="3" t="s">
        <v>1215</v>
      </c>
      <c r="V248" s="3" t="s">
        <v>1215</v>
      </c>
      <c r="W248" s="3" t="s">
        <v>1215</v>
      </c>
      <c r="X248" s="3" t="s">
        <v>1215</v>
      </c>
      <c r="Y248" s="3" t="s">
        <v>1215</v>
      </c>
      <c r="Z248" s="3" t="s">
        <v>1215</v>
      </c>
      <c r="AA248" s="3" t="s">
        <v>1215</v>
      </c>
      <c r="AB248" s="3" t="s">
        <v>1215</v>
      </c>
      <c r="AC248" s="3" t="s">
        <v>95</v>
      </c>
      <c r="AD248" s="3" t="s">
        <v>96</v>
      </c>
      <c r="AE248" s="3" t="s">
        <v>81</v>
      </c>
      <c r="AF248" s="3" t="s">
        <v>97</v>
      </c>
      <c r="AG248" s="3" t="s">
        <v>98</v>
      </c>
    </row>
    <row r="249" spans="1:33" ht="45" customHeight="1" x14ac:dyDescent="0.25">
      <c r="A249" s="3" t="s">
        <v>1216</v>
      </c>
      <c r="B249" s="3" t="s">
        <v>81</v>
      </c>
      <c r="C249" s="3" t="s">
        <v>82</v>
      </c>
      <c r="D249" s="3" t="s">
        <v>878</v>
      </c>
      <c r="E249" s="3" t="s">
        <v>1054</v>
      </c>
      <c r="F249" s="3" t="s">
        <v>1055</v>
      </c>
      <c r="G249" s="3" t="s">
        <v>1056</v>
      </c>
      <c r="H249" s="3" t="s">
        <v>100</v>
      </c>
      <c r="I249" s="3" t="s">
        <v>1217</v>
      </c>
      <c r="J249" s="3" t="s">
        <v>147</v>
      </c>
      <c r="K249" s="3" t="s">
        <v>133</v>
      </c>
      <c r="L249" s="3" t="s">
        <v>91</v>
      </c>
      <c r="M249" s="3" t="s">
        <v>1059</v>
      </c>
      <c r="N249" s="3" t="s">
        <v>1060</v>
      </c>
      <c r="O249" s="3" t="s">
        <v>1218</v>
      </c>
      <c r="P249" s="3" t="s">
        <v>1218</v>
      </c>
      <c r="Q249" s="3" t="s">
        <v>1218</v>
      </c>
      <c r="R249" s="3" t="s">
        <v>1218</v>
      </c>
      <c r="S249" s="3" t="s">
        <v>1218</v>
      </c>
      <c r="T249" s="3" t="s">
        <v>1218</v>
      </c>
      <c r="U249" s="3" t="s">
        <v>1218</v>
      </c>
      <c r="V249" s="3" t="s">
        <v>1218</v>
      </c>
      <c r="W249" s="3" t="s">
        <v>1218</v>
      </c>
      <c r="X249" s="3" t="s">
        <v>1218</v>
      </c>
      <c r="Y249" s="3" t="s">
        <v>1218</v>
      </c>
      <c r="Z249" s="3" t="s">
        <v>1218</v>
      </c>
      <c r="AA249" s="3" t="s">
        <v>1218</v>
      </c>
      <c r="AB249" s="3" t="s">
        <v>1218</v>
      </c>
      <c r="AC249" s="3" t="s">
        <v>95</v>
      </c>
      <c r="AD249" s="3" t="s">
        <v>96</v>
      </c>
      <c r="AE249" s="3" t="s">
        <v>81</v>
      </c>
      <c r="AF249" s="3" t="s">
        <v>97</v>
      </c>
      <c r="AG249" s="3" t="s">
        <v>98</v>
      </c>
    </row>
    <row r="250" spans="1:33" ht="45" customHeight="1" x14ac:dyDescent="0.25">
      <c r="A250" s="3" t="s">
        <v>1219</v>
      </c>
      <c r="B250" s="3" t="s">
        <v>81</v>
      </c>
      <c r="C250" s="3" t="s">
        <v>82</v>
      </c>
      <c r="D250" s="3" t="s">
        <v>878</v>
      </c>
      <c r="E250" s="3" t="s">
        <v>1042</v>
      </c>
      <c r="F250" s="3" t="s">
        <v>1043</v>
      </c>
      <c r="G250" s="3" t="s">
        <v>1044</v>
      </c>
      <c r="H250" s="3" t="s">
        <v>201</v>
      </c>
      <c r="I250" s="3" t="s">
        <v>1220</v>
      </c>
      <c r="J250" s="3" t="s">
        <v>147</v>
      </c>
      <c r="K250" s="3" t="s">
        <v>402</v>
      </c>
      <c r="L250" s="3" t="s">
        <v>91</v>
      </c>
      <c r="M250" s="3" t="s">
        <v>1203</v>
      </c>
      <c r="N250" s="3" t="s">
        <v>1204</v>
      </c>
      <c r="O250" s="3" t="s">
        <v>1221</v>
      </c>
      <c r="P250" s="3" t="s">
        <v>1221</v>
      </c>
      <c r="Q250" s="3" t="s">
        <v>1221</v>
      </c>
      <c r="R250" s="3" t="s">
        <v>1221</v>
      </c>
      <c r="S250" s="3" t="s">
        <v>1221</v>
      </c>
      <c r="T250" s="3" t="s">
        <v>1221</v>
      </c>
      <c r="U250" s="3" t="s">
        <v>1221</v>
      </c>
      <c r="V250" s="3" t="s">
        <v>1221</v>
      </c>
      <c r="W250" s="3" t="s">
        <v>1221</v>
      </c>
      <c r="X250" s="3" t="s">
        <v>1221</v>
      </c>
      <c r="Y250" s="3" t="s">
        <v>1221</v>
      </c>
      <c r="Z250" s="3" t="s">
        <v>1221</v>
      </c>
      <c r="AA250" s="3" t="s">
        <v>1221</v>
      </c>
      <c r="AB250" s="3" t="s">
        <v>1221</v>
      </c>
      <c r="AC250" s="3" t="s">
        <v>95</v>
      </c>
      <c r="AD250" s="3" t="s">
        <v>96</v>
      </c>
      <c r="AE250" s="3" t="s">
        <v>81</v>
      </c>
      <c r="AF250" s="3" t="s">
        <v>97</v>
      </c>
      <c r="AG250" s="3" t="s">
        <v>98</v>
      </c>
    </row>
    <row r="251" spans="1:33" ht="45" customHeight="1" x14ac:dyDescent="0.25">
      <c r="A251" s="3" t="s">
        <v>1222</v>
      </c>
      <c r="B251" s="3" t="s">
        <v>81</v>
      </c>
      <c r="C251" s="3" t="s">
        <v>82</v>
      </c>
      <c r="D251" s="3" t="s">
        <v>878</v>
      </c>
      <c r="E251" s="3" t="s">
        <v>10</v>
      </c>
      <c r="F251" s="3" t="s">
        <v>177</v>
      </c>
      <c r="G251" s="3" t="s">
        <v>890</v>
      </c>
      <c r="H251" s="3" t="s">
        <v>1156</v>
      </c>
      <c r="I251" s="3" t="s">
        <v>1223</v>
      </c>
      <c r="J251" s="3" t="s">
        <v>147</v>
      </c>
      <c r="K251" s="3" t="s">
        <v>401</v>
      </c>
      <c r="L251" s="3" t="s">
        <v>112</v>
      </c>
      <c r="M251" s="3" t="s">
        <v>894</v>
      </c>
      <c r="N251" s="3" t="s">
        <v>1039</v>
      </c>
      <c r="O251" s="3" t="s">
        <v>1224</v>
      </c>
      <c r="P251" s="3" t="s">
        <v>1224</v>
      </c>
      <c r="Q251" s="3" t="s">
        <v>1224</v>
      </c>
      <c r="R251" s="3" t="s">
        <v>1224</v>
      </c>
      <c r="S251" s="3" t="s">
        <v>1224</v>
      </c>
      <c r="T251" s="3" t="s">
        <v>1224</v>
      </c>
      <c r="U251" s="3" t="s">
        <v>1224</v>
      </c>
      <c r="V251" s="3" t="s">
        <v>1224</v>
      </c>
      <c r="W251" s="3" t="s">
        <v>1224</v>
      </c>
      <c r="X251" s="3" t="s">
        <v>1224</v>
      </c>
      <c r="Y251" s="3" t="s">
        <v>1224</v>
      </c>
      <c r="Z251" s="3" t="s">
        <v>1224</v>
      </c>
      <c r="AA251" s="3" t="s">
        <v>1224</v>
      </c>
      <c r="AB251" s="3" t="s">
        <v>1224</v>
      </c>
      <c r="AC251" s="3" t="s">
        <v>95</v>
      </c>
      <c r="AD251" s="3" t="s">
        <v>96</v>
      </c>
      <c r="AE251" s="3" t="s">
        <v>81</v>
      </c>
      <c r="AF251" s="3" t="s">
        <v>97</v>
      </c>
      <c r="AG251" s="3" t="s">
        <v>98</v>
      </c>
    </row>
    <row r="252" spans="1:33" ht="45" customHeight="1" x14ac:dyDescent="0.25">
      <c r="A252" s="3" t="s">
        <v>1225</v>
      </c>
      <c r="B252" s="3" t="s">
        <v>81</v>
      </c>
      <c r="C252" s="3" t="s">
        <v>82</v>
      </c>
      <c r="D252" s="3" t="s">
        <v>878</v>
      </c>
      <c r="E252" s="3" t="s">
        <v>10</v>
      </c>
      <c r="F252" s="3" t="s">
        <v>177</v>
      </c>
      <c r="G252" s="3" t="s">
        <v>890</v>
      </c>
      <c r="H252" s="3" t="s">
        <v>1156</v>
      </c>
      <c r="I252" s="3" t="s">
        <v>1226</v>
      </c>
      <c r="J252" s="3" t="s">
        <v>147</v>
      </c>
      <c r="K252" s="3" t="s">
        <v>303</v>
      </c>
      <c r="L252" s="3" t="s">
        <v>112</v>
      </c>
      <c r="M252" s="3" t="s">
        <v>894</v>
      </c>
      <c r="N252" s="3" t="s">
        <v>1039</v>
      </c>
      <c r="O252" s="3" t="s">
        <v>1227</v>
      </c>
      <c r="P252" s="3" t="s">
        <v>1227</v>
      </c>
      <c r="Q252" s="3" t="s">
        <v>1227</v>
      </c>
      <c r="R252" s="3" t="s">
        <v>1227</v>
      </c>
      <c r="S252" s="3" t="s">
        <v>1227</v>
      </c>
      <c r="T252" s="3" t="s">
        <v>1227</v>
      </c>
      <c r="U252" s="3" t="s">
        <v>1227</v>
      </c>
      <c r="V252" s="3" t="s">
        <v>1227</v>
      </c>
      <c r="W252" s="3" t="s">
        <v>1227</v>
      </c>
      <c r="X252" s="3" t="s">
        <v>1227</v>
      </c>
      <c r="Y252" s="3" t="s">
        <v>1227</v>
      </c>
      <c r="Z252" s="3" t="s">
        <v>1227</v>
      </c>
      <c r="AA252" s="3" t="s">
        <v>1227</v>
      </c>
      <c r="AB252" s="3" t="s">
        <v>1227</v>
      </c>
      <c r="AC252" s="3" t="s">
        <v>95</v>
      </c>
      <c r="AD252" s="3" t="s">
        <v>96</v>
      </c>
      <c r="AE252" s="3" t="s">
        <v>81</v>
      </c>
      <c r="AF252" s="3" t="s">
        <v>97</v>
      </c>
      <c r="AG252" s="3" t="s">
        <v>98</v>
      </c>
    </row>
    <row r="253" spans="1:33" ht="45" customHeight="1" x14ac:dyDescent="0.25">
      <c r="A253" s="3" t="s">
        <v>1228</v>
      </c>
      <c r="B253" s="3" t="s">
        <v>81</v>
      </c>
      <c r="C253" s="3" t="s">
        <v>82</v>
      </c>
      <c r="D253" s="3" t="s">
        <v>878</v>
      </c>
      <c r="E253" s="3" t="s">
        <v>13</v>
      </c>
      <c r="F253" s="3" t="s">
        <v>150</v>
      </c>
      <c r="G253" s="3" t="s">
        <v>901</v>
      </c>
      <c r="H253" s="3" t="s">
        <v>145</v>
      </c>
      <c r="I253" s="3" t="s">
        <v>1229</v>
      </c>
      <c r="J253" s="3" t="s">
        <v>1230</v>
      </c>
      <c r="K253" s="3" t="s">
        <v>288</v>
      </c>
      <c r="L253" s="3" t="s">
        <v>112</v>
      </c>
      <c r="M253" s="3" t="s">
        <v>1033</v>
      </c>
      <c r="N253" s="3" t="s">
        <v>1034</v>
      </c>
      <c r="O253" s="3" t="s">
        <v>1231</v>
      </c>
      <c r="P253" s="3" t="s">
        <v>1231</v>
      </c>
      <c r="Q253" s="3" t="s">
        <v>1231</v>
      </c>
      <c r="R253" s="3" t="s">
        <v>1231</v>
      </c>
      <c r="S253" s="3" t="s">
        <v>1231</v>
      </c>
      <c r="T253" s="3" t="s">
        <v>1231</v>
      </c>
      <c r="U253" s="3" t="s">
        <v>1231</v>
      </c>
      <c r="V253" s="3" t="s">
        <v>1231</v>
      </c>
      <c r="W253" s="3" t="s">
        <v>1231</v>
      </c>
      <c r="X253" s="3" t="s">
        <v>1231</v>
      </c>
      <c r="Y253" s="3" t="s">
        <v>1231</v>
      </c>
      <c r="Z253" s="3" t="s">
        <v>1231</v>
      </c>
      <c r="AA253" s="3" t="s">
        <v>1231</v>
      </c>
      <c r="AB253" s="3" t="s">
        <v>1231</v>
      </c>
      <c r="AC253" s="3" t="s">
        <v>95</v>
      </c>
      <c r="AD253" s="3" t="s">
        <v>96</v>
      </c>
      <c r="AE253" s="3" t="s">
        <v>81</v>
      </c>
      <c r="AF253" s="3" t="s">
        <v>97</v>
      </c>
      <c r="AG253" s="3" t="s">
        <v>98</v>
      </c>
    </row>
    <row r="254" spans="1:33" ht="45" customHeight="1" x14ac:dyDescent="0.25">
      <c r="A254" s="3" t="s">
        <v>1232</v>
      </c>
      <c r="B254" s="3" t="s">
        <v>81</v>
      </c>
      <c r="C254" s="3" t="s">
        <v>82</v>
      </c>
      <c r="D254" s="3" t="s">
        <v>878</v>
      </c>
      <c r="E254" s="3" t="s">
        <v>10</v>
      </c>
      <c r="F254" s="3" t="s">
        <v>177</v>
      </c>
      <c r="G254" s="3" t="s">
        <v>890</v>
      </c>
      <c r="H254" s="3" t="s">
        <v>100</v>
      </c>
      <c r="I254" s="3" t="s">
        <v>1233</v>
      </c>
      <c r="J254" s="3" t="s">
        <v>751</v>
      </c>
      <c r="K254" s="3" t="s">
        <v>288</v>
      </c>
      <c r="L254" s="3" t="s">
        <v>112</v>
      </c>
      <c r="M254" s="3" t="s">
        <v>894</v>
      </c>
      <c r="N254" s="3" t="s">
        <v>1039</v>
      </c>
      <c r="O254" s="3" t="s">
        <v>1234</v>
      </c>
      <c r="P254" s="3" t="s">
        <v>1234</v>
      </c>
      <c r="Q254" s="3" t="s">
        <v>1234</v>
      </c>
      <c r="R254" s="3" t="s">
        <v>1234</v>
      </c>
      <c r="S254" s="3" t="s">
        <v>1234</v>
      </c>
      <c r="T254" s="3" t="s">
        <v>1234</v>
      </c>
      <c r="U254" s="3" t="s">
        <v>1234</v>
      </c>
      <c r="V254" s="3" t="s">
        <v>1234</v>
      </c>
      <c r="W254" s="3" t="s">
        <v>1234</v>
      </c>
      <c r="X254" s="3" t="s">
        <v>1234</v>
      </c>
      <c r="Y254" s="3" t="s">
        <v>1234</v>
      </c>
      <c r="Z254" s="3" t="s">
        <v>1234</v>
      </c>
      <c r="AA254" s="3" t="s">
        <v>1234</v>
      </c>
      <c r="AB254" s="3" t="s">
        <v>1234</v>
      </c>
      <c r="AC254" s="3" t="s">
        <v>95</v>
      </c>
      <c r="AD254" s="3" t="s">
        <v>96</v>
      </c>
      <c r="AE254" s="3" t="s">
        <v>81</v>
      </c>
      <c r="AF254" s="3" t="s">
        <v>97</v>
      </c>
      <c r="AG254" s="3" t="s">
        <v>98</v>
      </c>
    </row>
    <row r="255" spans="1:33" ht="45" customHeight="1" x14ac:dyDescent="0.25">
      <c r="A255" s="3" t="s">
        <v>1235</v>
      </c>
      <c r="B255" s="3" t="s">
        <v>81</v>
      </c>
      <c r="C255" s="3" t="s">
        <v>82</v>
      </c>
      <c r="D255" s="3" t="s">
        <v>878</v>
      </c>
      <c r="E255" s="3" t="s">
        <v>13</v>
      </c>
      <c r="F255" s="3" t="s">
        <v>150</v>
      </c>
      <c r="G255" s="3" t="s">
        <v>901</v>
      </c>
      <c r="H255" s="3" t="s">
        <v>100</v>
      </c>
      <c r="I255" s="3" t="s">
        <v>1236</v>
      </c>
      <c r="J255" s="3" t="s">
        <v>1237</v>
      </c>
      <c r="K255" s="3" t="s">
        <v>1238</v>
      </c>
      <c r="L255" s="3" t="s">
        <v>91</v>
      </c>
      <c r="M255" s="3" t="s">
        <v>903</v>
      </c>
      <c r="N255" s="3" t="s">
        <v>1071</v>
      </c>
      <c r="O255" s="3" t="s">
        <v>1239</v>
      </c>
      <c r="P255" s="3" t="s">
        <v>1239</v>
      </c>
      <c r="Q255" s="3" t="s">
        <v>1239</v>
      </c>
      <c r="R255" s="3" t="s">
        <v>1239</v>
      </c>
      <c r="S255" s="3" t="s">
        <v>1239</v>
      </c>
      <c r="T255" s="3" t="s">
        <v>1239</v>
      </c>
      <c r="U255" s="3" t="s">
        <v>1239</v>
      </c>
      <c r="V255" s="3" t="s">
        <v>1239</v>
      </c>
      <c r="W255" s="3" t="s">
        <v>1239</v>
      </c>
      <c r="X255" s="3" t="s">
        <v>1239</v>
      </c>
      <c r="Y255" s="3" t="s">
        <v>1239</v>
      </c>
      <c r="Z255" s="3" t="s">
        <v>1239</v>
      </c>
      <c r="AA255" s="3" t="s">
        <v>1239</v>
      </c>
      <c r="AB255" s="3" t="s">
        <v>1239</v>
      </c>
      <c r="AC255" s="3" t="s">
        <v>95</v>
      </c>
      <c r="AD255" s="3" t="s">
        <v>96</v>
      </c>
      <c r="AE255" s="3" t="s">
        <v>81</v>
      </c>
      <c r="AF255" s="3" t="s">
        <v>97</v>
      </c>
      <c r="AG255" s="3" t="s">
        <v>98</v>
      </c>
    </row>
    <row r="256" spans="1:33" ht="45" customHeight="1" x14ac:dyDescent="0.25">
      <c r="A256" s="3" t="s">
        <v>1240</v>
      </c>
      <c r="B256" s="3" t="s">
        <v>81</v>
      </c>
      <c r="C256" s="3" t="s">
        <v>82</v>
      </c>
      <c r="D256" s="3" t="s">
        <v>878</v>
      </c>
      <c r="E256" s="3" t="s">
        <v>10</v>
      </c>
      <c r="F256" s="3" t="s">
        <v>177</v>
      </c>
      <c r="G256" s="3" t="s">
        <v>890</v>
      </c>
      <c r="H256" s="3" t="s">
        <v>548</v>
      </c>
      <c r="I256" s="3" t="s">
        <v>1241</v>
      </c>
      <c r="J256" s="3" t="s">
        <v>1242</v>
      </c>
      <c r="K256" s="3" t="s">
        <v>234</v>
      </c>
      <c r="L256" s="3" t="s">
        <v>91</v>
      </c>
      <c r="M256" s="3" t="s">
        <v>1078</v>
      </c>
      <c r="N256" s="3" t="s">
        <v>1079</v>
      </c>
      <c r="O256" s="3" t="s">
        <v>1243</v>
      </c>
      <c r="P256" s="3" t="s">
        <v>1243</v>
      </c>
      <c r="Q256" s="3" t="s">
        <v>1243</v>
      </c>
      <c r="R256" s="3" t="s">
        <v>1243</v>
      </c>
      <c r="S256" s="3" t="s">
        <v>1243</v>
      </c>
      <c r="T256" s="3" t="s">
        <v>1243</v>
      </c>
      <c r="U256" s="3" t="s">
        <v>1243</v>
      </c>
      <c r="V256" s="3" t="s">
        <v>1243</v>
      </c>
      <c r="W256" s="3" t="s">
        <v>1243</v>
      </c>
      <c r="X256" s="3" t="s">
        <v>1243</v>
      </c>
      <c r="Y256" s="3" t="s">
        <v>1243</v>
      </c>
      <c r="Z256" s="3" t="s">
        <v>1243</v>
      </c>
      <c r="AA256" s="3" t="s">
        <v>1243</v>
      </c>
      <c r="AB256" s="3" t="s">
        <v>1243</v>
      </c>
      <c r="AC256" s="3" t="s">
        <v>95</v>
      </c>
      <c r="AD256" s="3" t="s">
        <v>96</v>
      </c>
      <c r="AE256" s="3" t="s">
        <v>81</v>
      </c>
      <c r="AF256" s="3" t="s">
        <v>97</v>
      </c>
      <c r="AG256" s="3" t="s">
        <v>98</v>
      </c>
    </row>
    <row r="257" spans="1:33" ht="45" customHeight="1" x14ac:dyDescent="0.25">
      <c r="A257" s="3" t="s">
        <v>1244</v>
      </c>
      <c r="B257" s="3" t="s">
        <v>81</v>
      </c>
      <c r="C257" s="3" t="s">
        <v>82</v>
      </c>
      <c r="D257" s="3" t="s">
        <v>878</v>
      </c>
      <c r="E257" s="3" t="s">
        <v>13</v>
      </c>
      <c r="F257" s="3" t="s">
        <v>150</v>
      </c>
      <c r="G257" s="3" t="s">
        <v>901</v>
      </c>
      <c r="H257" s="3" t="s">
        <v>326</v>
      </c>
      <c r="I257" s="3" t="s">
        <v>1245</v>
      </c>
      <c r="J257" s="3" t="s">
        <v>1246</v>
      </c>
      <c r="K257" s="3" t="s">
        <v>537</v>
      </c>
      <c r="L257" s="3" t="s">
        <v>91</v>
      </c>
      <c r="M257" s="3" t="s">
        <v>1033</v>
      </c>
      <c r="N257" s="3" t="s">
        <v>1034</v>
      </c>
      <c r="O257" s="3" t="s">
        <v>1247</v>
      </c>
      <c r="P257" s="3" t="s">
        <v>1247</v>
      </c>
      <c r="Q257" s="3" t="s">
        <v>1247</v>
      </c>
      <c r="R257" s="3" t="s">
        <v>1247</v>
      </c>
      <c r="S257" s="3" t="s">
        <v>1247</v>
      </c>
      <c r="T257" s="3" t="s">
        <v>1247</v>
      </c>
      <c r="U257" s="3" t="s">
        <v>1247</v>
      </c>
      <c r="V257" s="3" t="s">
        <v>1247</v>
      </c>
      <c r="W257" s="3" t="s">
        <v>1247</v>
      </c>
      <c r="X257" s="3" t="s">
        <v>1247</v>
      </c>
      <c r="Y257" s="3" t="s">
        <v>1247</v>
      </c>
      <c r="Z257" s="3" t="s">
        <v>1247</v>
      </c>
      <c r="AA257" s="3" t="s">
        <v>1247</v>
      </c>
      <c r="AB257" s="3" t="s">
        <v>1247</v>
      </c>
      <c r="AC257" s="3" t="s">
        <v>95</v>
      </c>
      <c r="AD257" s="3" t="s">
        <v>96</v>
      </c>
      <c r="AE257" s="3" t="s">
        <v>81</v>
      </c>
      <c r="AF257" s="3" t="s">
        <v>97</v>
      </c>
      <c r="AG257" s="3" t="s">
        <v>98</v>
      </c>
    </row>
    <row r="258" spans="1:33" ht="45" customHeight="1" x14ac:dyDescent="0.25">
      <c r="A258" s="3" t="s">
        <v>1248</v>
      </c>
      <c r="B258" s="3" t="s">
        <v>81</v>
      </c>
      <c r="C258" s="3" t="s">
        <v>82</v>
      </c>
      <c r="D258" s="3" t="s">
        <v>878</v>
      </c>
      <c r="E258" s="3" t="s">
        <v>10</v>
      </c>
      <c r="F258" s="3" t="s">
        <v>177</v>
      </c>
      <c r="G258" s="3" t="s">
        <v>890</v>
      </c>
      <c r="H258" s="3" t="s">
        <v>215</v>
      </c>
      <c r="I258" s="3" t="s">
        <v>1249</v>
      </c>
      <c r="J258" s="3" t="s">
        <v>1246</v>
      </c>
      <c r="K258" s="3" t="s">
        <v>537</v>
      </c>
      <c r="L258" s="3" t="s">
        <v>112</v>
      </c>
      <c r="M258" s="3" t="s">
        <v>894</v>
      </c>
      <c r="N258" s="3" t="s">
        <v>1039</v>
      </c>
      <c r="O258" s="3" t="s">
        <v>1250</v>
      </c>
      <c r="P258" s="3" t="s">
        <v>1250</v>
      </c>
      <c r="Q258" s="3" t="s">
        <v>1250</v>
      </c>
      <c r="R258" s="3" t="s">
        <v>1250</v>
      </c>
      <c r="S258" s="3" t="s">
        <v>1250</v>
      </c>
      <c r="T258" s="3" t="s">
        <v>1250</v>
      </c>
      <c r="U258" s="3" t="s">
        <v>1250</v>
      </c>
      <c r="V258" s="3" t="s">
        <v>1250</v>
      </c>
      <c r="W258" s="3" t="s">
        <v>1250</v>
      </c>
      <c r="X258" s="3" t="s">
        <v>1250</v>
      </c>
      <c r="Y258" s="3" t="s">
        <v>1250</v>
      </c>
      <c r="Z258" s="3" t="s">
        <v>1250</v>
      </c>
      <c r="AA258" s="3" t="s">
        <v>1250</v>
      </c>
      <c r="AB258" s="3" t="s">
        <v>1250</v>
      </c>
      <c r="AC258" s="3" t="s">
        <v>95</v>
      </c>
      <c r="AD258" s="3" t="s">
        <v>96</v>
      </c>
      <c r="AE258" s="3" t="s">
        <v>81</v>
      </c>
      <c r="AF258" s="3" t="s">
        <v>97</v>
      </c>
      <c r="AG258" s="3" t="s">
        <v>98</v>
      </c>
    </row>
    <row r="259" spans="1:33" ht="45" customHeight="1" x14ac:dyDescent="0.25">
      <c r="A259" s="3" t="s">
        <v>1251</v>
      </c>
      <c r="B259" s="3" t="s">
        <v>81</v>
      </c>
      <c r="C259" s="3" t="s">
        <v>82</v>
      </c>
      <c r="D259" s="3" t="s">
        <v>878</v>
      </c>
      <c r="E259" s="3" t="s">
        <v>10</v>
      </c>
      <c r="F259" s="3" t="s">
        <v>177</v>
      </c>
      <c r="G259" s="3" t="s">
        <v>890</v>
      </c>
      <c r="H259" s="3" t="s">
        <v>201</v>
      </c>
      <c r="I259" s="3" t="s">
        <v>1252</v>
      </c>
      <c r="J259" s="3" t="s">
        <v>393</v>
      </c>
      <c r="K259" s="3" t="s">
        <v>1253</v>
      </c>
      <c r="L259" s="3" t="s">
        <v>91</v>
      </c>
      <c r="M259" s="3" t="s">
        <v>894</v>
      </c>
      <c r="N259" s="3" t="s">
        <v>1039</v>
      </c>
      <c r="O259" s="3" t="s">
        <v>1254</v>
      </c>
      <c r="P259" s="3" t="s">
        <v>1254</v>
      </c>
      <c r="Q259" s="3" t="s">
        <v>1254</v>
      </c>
      <c r="R259" s="3" t="s">
        <v>1254</v>
      </c>
      <c r="S259" s="3" t="s">
        <v>1254</v>
      </c>
      <c r="T259" s="3" t="s">
        <v>1254</v>
      </c>
      <c r="U259" s="3" t="s">
        <v>1254</v>
      </c>
      <c r="V259" s="3" t="s">
        <v>1254</v>
      </c>
      <c r="W259" s="3" t="s">
        <v>1254</v>
      </c>
      <c r="X259" s="3" t="s">
        <v>1254</v>
      </c>
      <c r="Y259" s="3" t="s">
        <v>1254</v>
      </c>
      <c r="Z259" s="3" t="s">
        <v>1254</v>
      </c>
      <c r="AA259" s="3" t="s">
        <v>1254</v>
      </c>
      <c r="AB259" s="3" t="s">
        <v>1254</v>
      </c>
      <c r="AC259" s="3" t="s">
        <v>95</v>
      </c>
      <c r="AD259" s="3" t="s">
        <v>96</v>
      </c>
      <c r="AE259" s="3" t="s">
        <v>81</v>
      </c>
      <c r="AF259" s="3" t="s">
        <v>97</v>
      </c>
      <c r="AG259" s="3" t="s">
        <v>98</v>
      </c>
    </row>
    <row r="260" spans="1:33" ht="45" customHeight="1" x14ac:dyDescent="0.25">
      <c r="A260" s="3" t="s">
        <v>1255</v>
      </c>
      <c r="B260" s="3" t="s">
        <v>81</v>
      </c>
      <c r="C260" s="3" t="s">
        <v>82</v>
      </c>
      <c r="D260" s="3" t="s">
        <v>878</v>
      </c>
      <c r="E260" s="3" t="s">
        <v>10</v>
      </c>
      <c r="F260" s="3" t="s">
        <v>177</v>
      </c>
      <c r="G260" s="3" t="s">
        <v>890</v>
      </c>
      <c r="H260" s="3" t="s">
        <v>326</v>
      </c>
      <c r="I260" s="3" t="s">
        <v>1256</v>
      </c>
      <c r="J260" s="3" t="s">
        <v>393</v>
      </c>
      <c r="K260" s="3" t="s">
        <v>505</v>
      </c>
      <c r="L260" s="3" t="s">
        <v>112</v>
      </c>
      <c r="M260" s="3" t="s">
        <v>894</v>
      </c>
      <c r="N260" s="3" t="s">
        <v>1039</v>
      </c>
      <c r="O260" s="3" t="s">
        <v>1257</v>
      </c>
      <c r="P260" s="3" t="s">
        <v>1257</v>
      </c>
      <c r="Q260" s="3" t="s">
        <v>1257</v>
      </c>
      <c r="R260" s="3" t="s">
        <v>1257</v>
      </c>
      <c r="S260" s="3" t="s">
        <v>1257</v>
      </c>
      <c r="T260" s="3" t="s">
        <v>1257</v>
      </c>
      <c r="U260" s="3" t="s">
        <v>1257</v>
      </c>
      <c r="V260" s="3" t="s">
        <v>1257</v>
      </c>
      <c r="W260" s="3" t="s">
        <v>1257</v>
      </c>
      <c r="X260" s="3" t="s">
        <v>1257</v>
      </c>
      <c r="Y260" s="3" t="s">
        <v>1257</v>
      </c>
      <c r="Z260" s="3" t="s">
        <v>1257</v>
      </c>
      <c r="AA260" s="3" t="s">
        <v>1257</v>
      </c>
      <c r="AB260" s="3" t="s">
        <v>1257</v>
      </c>
      <c r="AC260" s="3" t="s">
        <v>95</v>
      </c>
      <c r="AD260" s="3" t="s">
        <v>96</v>
      </c>
      <c r="AE260" s="3" t="s">
        <v>81</v>
      </c>
      <c r="AF260" s="3" t="s">
        <v>97</v>
      </c>
      <c r="AG260" s="3" t="s">
        <v>98</v>
      </c>
    </row>
    <row r="261" spans="1:33" ht="45" customHeight="1" x14ac:dyDescent="0.25">
      <c r="A261" s="3" t="s">
        <v>1258</v>
      </c>
      <c r="B261" s="3" t="s">
        <v>81</v>
      </c>
      <c r="C261" s="3" t="s">
        <v>82</v>
      </c>
      <c r="D261" s="3" t="s">
        <v>878</v>
      </c>
      <c r="E261" s="3" t="s">
        <v>10</v>
      </c>
      <c r="F261" s="3" t="s">
        <v>177</v>
      </c>
      <c r="G261" s="3" t="s">
        <v>890</v>
      </c>
      <c r="H261" s="3" t="s">
        <v>1074</v>
      </c>
      <c r="I261" s="3" t="s">
        <v>1259</v>
      </c>
      <c r="J261" s="3" t="s">
        <v>393</v>
      </c>
      <c r="K261" s="3" t="s">
        <v>751</v>
      </c>
      <c r="L261" s="3" t="s">
        <v>112</v>
      </c>
      <c r="M261" s="3" t="s">
        <v>894</v>
      </c>
      <c r="N261" s="3" t="s">
        <v>1039</v>
      </c>
      <c r="O261" s="3" t="s">
        <v>1260</v>
      </c>
      <c r="P261" s="3" t="s">
        <v>1260</v>
      </c>
      <c r="Q261" s="3" t="s">
        <v>1260</v>
      </c>
      <c r="R261" s="3" t="s">
        <v>1260</v>
      </c>
      <c r="S261" s="3" t="s">
        <v>1260</v>
      </c>
      <c r="T261" s="3" t="s">
        <v>1260</v>
      </c>
      <c r="U261" s="3" t="s">
        <v>1260</v>
      </c>
      <c r="V261" s="3" t="s">
        <v>1260</v>
      </c>
      <c r="W261" s="3" t="s">
        <v>1260</v>
      </c>
      <c r="X261" s="3" t="s">
        <v>1260</v>
      </c>
      <c r="Y261" s="3" t="s">
        <v>1260</v>
      </c>
      <c r="Z261" s="3" t="s">
        <v>1260</v>
      </c>
      <c r="AA261" s="3" t="s">
        <v>1260</v>
      </c>
      <c r="AB261" s="3" t="s">
        <v>1260</v>
      </c>
      <c r="AC261" s="3" t="s">
        <v>95</v>
      </c>
      <c r="AD261" s="3" t="s">
        <v>96</v>
      </c>
      <c r="AE261" s="3" t="s">
        <v>81</v>
      </c>
      <c r="AF261" s="3" t="s">
        <v>97</v>
      </c>
      <c r="AG261" s="3" t="s">
        <v>98</v>
      </c>
    </row>
    <row r="262" spans="1:33" ht="45" customHeight="1" x14ac:dyDescent="0.25">
      <c r="A262" s="3" t="s">
        <v>1261</v>
      </c>
      <c r="B262" s="3" t="s">
        <v>81</v>
      </c>
      <c r="C262" s="3" t="s">
        <v>82</v>
      </c>
      <c r="D262" s="3" t="s">
        <v>878</v>
      </c>
      <c r="E262" s="3" t="s">
        <v>1042</v>
      </c>
      <c r="F262" s="3" t="s">
        <v>1043</v>
      </c>
      <c r="G262" s="3" t="s">
        <v>1044</v>
      </c>
      <c r="H262" s="3" t="s">
        <v>1095</v>
      </c>
      <c r="I262" s="3" t="s">
        <v>1262</v>
      </c>
      <c r="J262" s="3" t="s">
        <v>541</v>
      </c>
      <c r="K262" s="3" t="s">
        <v>860</v>
      </c>
      <c r="L262" s="3" t="s">
        <v>91</v>
      </c>
      <c r="M262" s="3" t="s">
        <v>1091</v>
      </c>
      <c r="N262" s="3" t="s">
        <v>1092</v>
      </c>
      <c r="O262" s="3" t="s">
        <v>1263</v>
      </c>
      <c r="P262" s="3" t="s">
        <v>1263</v>
      </c>
      <c r="Q262" s="3" t="s">
        <v>1263</v>
      </c>
      <c r="R262" s="3" t="s">
        <v>1263</v>
      </c>
      <c r="S262" s="3" t="s">
        <v>1263</v>
      </c>
      <c r="T262" s="3" t="s">
        <v>1263</v>
      </c>
      <c r="U262" s="3" t="s">
        <v>1263</v>
      </c>
      <c r="V262" s="3" t="s">
        <v>1263</v>
      </c>
      <c r="W262" s="3" t="s">
        <v>1263</v>
      </c>
      <c r="X262" s="3" t="s">
        <v>1263</v>
      </c>
      <c r="Y262" s="3" t="s">
        <v>1263</v>
      </c>
      <c r="Z262" s="3" t="s">
        <v>1263</v>
      </c>
      <c r="AA262" s="3" t="s">
        <v>1263</v>
      </c>
      <c r="AB262" s="3" t="s">
        <v>1263</v>
      </c>
      <c r="AC262" s="3" t="s">
        <v>95</v>
      </c>
      <c r="AD262" s="3" t="s">
        <v>96</v>
      </c>
      <c r="AE262" s="3" t="s">
        <v>81</v>
      </c>
      <c r="AF262" s="3" t="s">
        <v>97</v>
      </c>
      <c r="AG262" s="3" t="s">
        <v>98</v>
      </c>
    </row>
    <row r="263" spans="1:33" ht="45" customHeight="1" x14ac:dyDescent="0.25">
      <c r="A263" s="3" t="s">
        <v>1264</v>
      </c>
      <c r="B263" s="3" t="s">
        <v>81</v>
      </c>
      <c r="C263" s="3" t="s">
        <v>82</v>
      </c>
      <c r="D263" s="3" t="s">
        <v>878</v>
      </c>
      <c r="E263" s="3" t="s">
        <v>1054</v>
      </c>
      <c r="F263" s="3" t="s">
        <v>1055</v>
      </c>
      <c r="G263" s="3" t="s">
        <v>1056</v>
      </c>
      <c r="H263" s="3" t="s">
        <v>242</v>
      </c>
      <c r="I263" s="3" t="s">
        <v>1265</v>
      </c>
      <c r="J263" s="3" t="s">
        <v>1266</v>
      </c>
      <c r="K263" s="3" t="s">
        <v>1267</v>
      </c>
      <c r="L263" s="3" t="s">
        <v>91</v>
      </c>
      <c r="M263" s="3" t="s">
        <v>1059</v>
      </c>
      <c r="N263" s="3" t="s">
        <v>1060</v>
      </c>
      <c r="O263" s="3" t="s">
        <v>1268</v>
      </c>
      <c r="P263" s="3" t="s">
        <v>1268</v>
      </c>
      <c r="Q263" s="3" t="s">
        <v>1268</v>
      </c>
      <c r="R263" s="3" t="s">
        <v>1268</v>
      </c>
      <c r="S263" s="3" t="s">
        <v>1268</v>
      </c>
      <c r="T263" s="3" t="s">
        <v>1268</v>
      </c>
      <c r="U263" s="3" t="s">
        <v>1268</v>
      </c>
      <c r="V263" s="3" t="s">
        <v>1268</v>
      </c>
      <c r="W263" s="3" t="s">
        <v>1268</v>
      </c>
      <c r="X263" s="3" t="s">
        <v>1268</v>
      </c>
      <c r="Y263" s="3" t="s">
        <v>1268</v>
      </c>
      <c r="Z263" s="3" t="s">
        <v>1268</v>
      </c>
      <c r="AA263" s="3" t="s">
        <v>1268</v>
      </c>
      <c r="AB263" s="3" t="s">
        <v>1268</v>
      </c>
      <c r="AC263" s="3" t="s">
        <v>95</v>
      </c>
      <c r="AD263" s="3" t="s">
        <v>96</v>
      </c>
      <c r="AE263" s="3" t="s">
        <v>81</v>
      </c>
      <c r="AF263" s="3" t="s">
        <v>97</v>
      </c>
      <c r="AG263" s="3" t="s">
        <v>98</v>
      </c>
    </row>
    <row r="264" spans="1:33" ht="45" customHeight="1" x14ac:dyDescent="0.25">
      <c r="A264" s="3" t="s">
        <v>1269</v>
      </c>
      <c r="B264" s="3" t="s">
        <v>81</v>
      </c>
      <c r="C264" s="3" t="s">
        <v>82</v>
      </c>
      <c r="D264" s="3" t="s">
        <v>878</v>
      </c>
      <c r="E264" s="3" t="s">
        <v>10</v>
      </c>
      <c r="F264" s="3" t="s">
        <v>177</v>
      </c>
      <c r="G264" s="3" t="s">
        <v>890</v>
      </c>
      <c r="H264" s="3" t="s">
        <v>390</v>
      </c>
      <c r="I264" s="3" t="s">
        <v>1270</v>
      </c>
      <c r="J264" s="3" t="s">
        <v>1266</v>
      </c>
      <c r="K264" s="3" t="s">
        <v>1177</v>
      </c>
      <c r="L264" s="3" t="s">
        <v>112</v>
      </c>
      <c r="M264" s="3" t="s">
        <v>894</v>
      </c>
      <c r="N264" s="3" t="s">
        <v>1039</v>
      </c>
      <c r="O264" s="3" t="s">
        <v>1271</v>
      </c>
      <c r="P264" s="3" t="s">
        <v>1271</v>
      </c>
      <c r="Q264" s="3" t="s">
        <v>1271</v>
      </c>
      <c r="R264" s="3" t="s">
        <v>1271</v>
      </c>
      <c r="S264" s="3" t="s">
        <v>1271</v>
      </c>
      <c r="T264" s="3" t="s">
        <v>1271</v>
      </c>
      <c r="U264" s="3" t="s">
        <v>1271</v>
      </c>
      <c r="V264" s="3" t="s">
        <v>1271</v>
      </c>
      <c r="W264" s="3" t="s">
        <v>1271</v>
      </c>
      <c r="X264" s="3" t="s">
        <v>1271</v>
      </c>
      <c r="Y264" s="3" t="s">
        <v>1271</v>
      </c>
      <c r="Z264" s="3" t="s">
        <v>1271</v>
      </c>
      <c r="AA264" s="3" t="s">
        <v>1271</v>
      </c>
      <c r="AB264" s="3" t="s">
        <v>1271</v>
      </c>
      <c r="AC264" s="3" t="s">
        <v>95</v>
      </c>
      <c r="AD264" s="3" t="s">
        <v>96</v>
      </c>
      <c r="AE264" s="3" t="s">
        <v>81</v>
      </c>
      <c r="AF264" s="3" t="s">
        <v>97</v>
      </c>
      <c r="AG264" s="3" t="s">
        <v>98</v>
      </c>
    </row>
    <row r="265" spans="1:33" ht="45" customHeight="1" x14ac:dyDescent="0.25">
      <c r="A265" s="3" t="s">
        <v>1272</v>
      </c>
      <c r="B265" s="3" t="s">
        <v>81</v>
      </c>
      <c r="C265" s="3" t="s">
        <v>82</v>
      </c>
      <c r="D265" s="3" t="s">
        <v>878</v>
      </c>
      <c r="E265" s="3" t="s">
        <v>10</v>
      </c>
      <c r="F265" s="3" t="s">
        <v>177</v>
      </c>
      <c r="G265" s="3" t="s">
        <v>890</v>
      </c>
      <c r="H265" s="3" t="s">
        <v>145</v>
      </c>
      <c r="I265" s="3" t="s">
        <v>1245</v>
      </c>
      <c r="J265" s="3" t="s">
        <v>855</v>
      </c>
      <c r="K265" s="3" t="s">
        <v>856</v>
      </c>
      <c r="L265" s="3" t="s">
        <v>91</v>
      </c>
      <c r="M265" s="3" t="s">
        <v>894</v>
      </c>
      <c r="N265" s="3" t="s">
        <v>1039</v>
      </c>
      <c r="O265" s="3" t="s">
        <v>1273</v>
      </c>
      <c r="P265" s="3" t="s">
        <v>1273</v>
      </c>
      <c r="Q265" s="3" t="s">
        <v>1273</v>
      </c>
      <c r="R265" s="3" t="s">
        <v>1273</v>
      </c>
      <c r="S265" s="3" t="s">
        <v>1273</v>
      </c>
      <c r="T265" s="3" t="s">
        <v>1273</v>
      </c>
      <c r="U265" s="3" t="s">
        <v>1273</v>
      </c>
      <c r="V265" s="3" t="s">
        <v>1273</v>
      </c>
      <c r="W265" s="3" t="s">
        <v>1273</v>
      </c>
      <c r="X265" s="3" t="s">
        <v>1273</v>
      </c>
      <c r="Y265" s="3" t="s">
        <v>1273</v>
      </c>
      <c r="Z265" s="3" t="s">
        <v>1273</v>
      </c>
      <c r="AA265" s="3" t="s">
        <v>1273</v>
      </c>
      <c r="AB265" s="3" t="s">
        <v>1273</v>
      </c>
      <c r="AC265" s="3" t="s">
        <v>95</v>
      </c>
      <c r="AD265" s="3" t="s">
        <v>96</v>
      </c>
      <c r="AE265" s="3" t="s">
        <v>81</v>
      </c>
      <c r="AF265" s="3" t="s">
        <v>97</v>
      </c>
      <c r="AG265" s="3" t="s">
        <v>98</v>
      </c>
    </row>
    <row r="266" spans="1:33" ht="45" customHeight="1" x14ac:dyDescent="0.25">
      <c r="A266" s="3" t="s">
        <v>1274</v>
      </c>
      <c r="B266" s="3" t="s">
        <v>81</v>
      </c>
      <c r="C266" s="3" t="s">
        <v>82</v>
      </c>
      <c r="D266" s="3" t="s">
        <v>878</v>
      </c>
      <c r="E266" s="3" t="s">
        <v>13</v>
      </c>
      <c r="F266" s="3" t="s">
        <v>150</v>
      </c>
      <c r="G266" s="3" t="s">
        <v>901</v>
      </c>
      <c r="H266" s="3" t="s">
        <v>1101</v>
      </c>
      <c r="I266" s="3" t="s">
        <v>1275</v>
      </c>
      <c r="J266" s="3" t="s">
        <v>383</v>
      </c>
      <c r="K266" s="3" t="s">
        <v>1011</v>
      </c>
      <c r="L266" s="3" t="s">
        <v>112</v>
      </c>
      <c r="M266" s="3" t="s">
        <v>1276</v>
      </c>
      <c r="N266" s="3" t="s">
        <v>1277</v>
      </c>
      <c r="O266" s="3" t="s">
        <v>1278</v>
      </c>
      <c r="P266" s="3" t="s">
        <v>1278</v>
      </c>
      <c r="Q266" s="3" t="s">
        <v>1278</v>
      </c>
      <c r="R266" s="3" t="s">
        <v>1278</v>
      </c>
      <c r="S266" s="3" t="s">
        <v>1278</v>
      </c>
      <c r="T266" s="3" t="s">
        <v>1278</v>
      </c>
      <c r="U266" s="3" t="s">
        <v>1278</v>
      </c>
      <c r="V266" s="3" t="s">
        <v>1278</v>
      </c>
      <c r="W266" s="3" t="s">
        <v>1278</v>
      </c>
      <c r="X266" s="3" t="s">
        <v>1278</v>
      </c>
      <c r="Y266" s="3" t="s">
        <v>1278</v>
      </c>
      <c r="Z266" s="3" t="s">
        <v>1278</v>
      </c>
      <c r="AA266" s="3" t="s">
        <v>1278</v>
      </c>
      <c r="AB266" s="3" t="s">
        <v>1278</v>
      </c>
      <c r="AC266" s="3" t="s">
        <v>95</v>
      </c>
      <c r="AD266" s="3" t="s">
        <v>96</v>
      </c>
      <c r="AE266" s="3" t="s">
        <v>81</v>
      </c>
      <c r="AF266" s="3" t="s">
        <v>97</v>
      </c>
      <c r="AG266" s="3" t="s">
        <v>98</v>
      </c>
    </row>
    <row r="267" spans="1:33" ht="45" customHeight="1" x14ac:dyDescent="0.25">
      <c r="A267" s="3" t="s">
        <v>1279</v>
      </c>
      <c r="B267" s="3" t="s">
        <v>81</v>
      </c>
      <c r="C267" s="3" t="s">
        <v>82</v>
      </c>
      <c r="D267" s="3" t="s">
        <v>878</v>
      </c>
      <c r="E267" s="3" t="s">
        <v>1280</v>
      </c>
      <c r="F267" s="3" t="s">
        <v>1281</v>
      </c>
      <c r="G267" s="3" t="s">
        <v>1282</v>
      </c>
      <c r="H267" s="3" t="s">
        <v>635</v>
      </c>
      <c r="I267" s="3" t="s">
        <v>1283</v>
      </c>
      <c r="J267" s="3" t="s">
        <v>1284</v>
      </c>
      <c r="K267" s="3" t="s">
        <v>1285</v>
      </c>
      <c r="L267" s="3" t="s">
        <v>91</v>
      </c>
      <c r="M267" s="3" t="s">
        <v>1286</v>
      </c>
      <c r="N267" s="3" t="s">
        <v>1287</v>
      </c>
      <c r="O267" s="3" t="s">
        <v>1288</v>
      </c>
      <c r="P267" s="3" t="s">
        <v>1288</v>
      </c>
      <c r="Q267" s="3" t="s">
        <v>1288</v>
      </c>
      <c r="R267" s="3" t="s">
        <v>1288</v>
      </c>
      <c r="S267" s="3" t="s">
        <v>1288</v>
      </c>
      <c r="T267" s="3" t="s">
        <v>1288</v>
      </c>
      <c r="U267" s="3" t="s">
        <v>1288</v>
      </c>
      <c r="V267" s="3" t="s">
        <v>1288</v>
      </c>
      <c r="W267" s="3" t="s">
        <v>1288</v>
      </c>
      <c r="X267" s="3" t="s">
        <v>1288</v>
      </c>
      <c r="Y267" s="3" t="s">
        <v>1288</v>
      </c>
      <c r="Z267" s="3" t="s">
        <v>1288</v>
      </c>
      <c r="AA267" s="3" t="s">
        <v>1288</v>
      </c>
      <c r="AB267" s="3" t="s">
        <v>1288</v>
      </c>
      <c r="AC267" s="3" t="s">
        <v>95</v>
      </c>
      <c r="AD267" s="3" t="s">
        <v>96</v>
      </c>
      <c r="AE267" s="3" t="s">
        <v>81</v>
      </c>
      <c r="AF267" s="3" t="s">
        <v>97</v>
      </c>
      <c r="AG267" s="3" t="s">
        <v>98</v>
      </c>
    </row>
    <row r="268" spans="1:33" ht="45" customHeight="1" x14ac:dyDescent="0.25">
      <c r="A268" s="3" t="s">
        <v>1289</v>
      </c>
      <c r="B268" s="3" t="s">
        <v>81</v>
      </c>
      <c r="C268" s="3" t="s">
        <v>82</v>
      </c>
      <c r="D268" s="3" t="s">
        <v>878</v>
      </c>
      <c r="E268" s="3" t="s">
        <v>1290</v>
      </c>
      <c r="F268" s="3" t="s">
        <v>1291</v>
      </c>
      <c r="G268" s="3" t="s">
        <v>1292</v>
      </c>
      <c r="H268" s="3" t="s">
        <v>374</v>
      </c>
      <c r="I268" s="3" t="s">
        <v>1293</v>
      </c>
      <c r="J268" s="3" t="s">
        <v>1294</v>
      </c>
      <c r="K268" s="3" t="s">
        <v>279</v>
      </c>
      <c r="L268" s="3" t="s">
        <v>112</v>
      </c>
      <c r="M268" s="3" t="s">
        <v>1295</v>
      </c>
      <c r="N268" s="3" t="s">
        <v>1296</v>
      </c>
      <c r="O268" s="3" t="s">
        <v>1297</v>
      </c>
      <c r="P268" s="3" t="s">
        <v>1297</v>
      </c>
      <c r="Q268" s="3" t="s">
        <v>1297</v>
      </c>
      <c r="R268" s="3" t="s">
        <v>1297</v>
      </c>
      <c r="S268" s="3" t="s">
        <v>1297</v>
      </c>
      <c r="T268" s="3" t="s">
        <v>1297</v>
      </c>
      <c r="U268" s="3" t="s">
        <v>1297</v>
      </c>
      <c r="V268" s="3" t="s">
        <v>1297</v>
      </c>
      <c r="W268" s="3" t="s">
        <v>1297</v>
      </c>
      <c r="X268" s="3" t="s">
        <v>1297</v>
      </c>
      <c r="Y268" s="3" t="s">
        <v>1297</v>
      </c>
      <c r="Z268" s="3" t="s">
        <v>1297</v>
      </c>
      <c r="AA268" s="3" t="s">
        <v>1297</v>
      </c>
      <c r="AB268" s="3" t="s">
        <v>1297</v>
      </c>
      <c r="AC268" s="3" t="s">
        <v>95</v>
      </c>
      <c r="AD268" s="3" t="s">
        <v>96</v>
      </c>
      <c r="AE268" s="3" t="s">
        <v>81</v>
      </c>
      <c r="AF268" s="3" t="s">
        <v>97</v>
      </c>
      <c r="AG268" s="3" t="s">
        <v>98</v>
      </c>
    </row>
    <row r="269" spans="1:33" ht="45" customHeight="1" x14ac:dyDescent="0.25">
      <c r="A269" s="3" t="s">
        <v>1298</v>
      </c>
      <c r="B269" s="3" t="s">
        <v>81</v>
      </c>
      <c r="C269" s="3" t="s">
        <v>82</v>
      </c>
      <c r="D269" s="3" t="s">
        <v>878</v>
      </c>
      <c r="E269" s="3" t="s">
        <v>1299</v>
      </c>
      <c r="F269" s="3" t="s">
        <v>1300</v>
      </c>
      <c r="G269" s="3" t="s">
        <v>1301</v>
      </c>
      <c r="H269" s="3" t="s">
        <v>635</v>
      </c>
      <c r="I269" s="3" t="s">
        <v>1302</v>
      </c>
      <c r="J269" s="3" t="s">
        <v>1303</v>
      </c>
      <c r="K269" s="3" t="s">
        <v>303</v>
      </c>
      <c r="L269" s="3" t="s">
        <v>91</v>
      </c>
      <c r="M269" s="3" t="s">
        <v>1304</v>
      </c>
      <c r="N269" s="3" t="s">
        <v>1305</v>
      </c>
      <c r="O269" s="3" t="s">
        <v>1306</v>
      </c>
      <c r="P269" s="3" t="s">
        <v>1306</v>
      </c>
      <c r="Q269" s="3" t="s">
        <v>1306</v>
      </c>
      <c r="R269" s="3" t="s">
        <v>1306</v>
      </c>
      <c r="S269" s="3" t="s">
        <v>1306</v>
      </c>
      <c r="T269" s="3" t="s">
        <v>1306</v>
      </c>
      <c r="U269" s="3" t="s">
        <v>1306</v>
      </c>
      <c r="V269" s="3" t="s">
        <v>1306</v>
      </c>
      <c r="W269" s="3" t="s">
        <v>1306</v>
      </c>
      <c r="X269" s="3" t="s">
        <v>1306</v>
      </c>
      <c r="Y269" s="3" t="s">
        <v>1306</v>
      </c>
      <c r="Z269" s="3" t="s">
        <v>1306</v>
      </c>
      <c r="AA269" s="3" t="s">
        <v>1306</v>
      </c>
      <c r="AB269" s="3" t="s">
        <v>1306</v>
      </c>
      <c r="AC269" s="3" t="s">
        <v>95</v>
      </c>
      <c r="AD269" s="3" t="s">
        <v>96</v>
      </c>
      <c r="AE269" s="3" t="s">
        <v>81</v>
      </c>
      <c r="AF269" s="3" t="s">
        <v>97</v>
      </c>
      <c r="AG269" s="3" t="s">
        <v>98</v>
      </c>
    </row>
    <row r="270" spans="1:33" ht="45" customHeight="1" x14ac:dyDescent="0.25">
      <c r="A270" s="3" t="s">
        <v>1307</v>
      </c>
      <c r="B270" s="3" t="s">
        <v>81</v>
      </c>
      <c r="C270" s="3" t="s">
        <v>82</v>
      </c>
      <c r="D270" s="3" t="s">
        <v>878</v>
      </c>
      <c r="E270" s="3" t="s">
        <v>1308</v>
      </c>
      <c r="F270" s="3" t="s">
        <v>1309</v>
      </c>
      <c r="G270" s="3" t="s">
        <v>1310</v>
      </c>
      <c r="H270" s="3" t="s">
        <v>326</v>
      </c>
      <c r="I270" s="3" t="s">
        <v>731</v>
      </c>
      <c r="J270" s="3" t="s">
        <v>1311</v>
      </c>
      <c r="K270" s="3" t="s">
        <v>1312</v>
      </c>
      <c r="L270" s="3" t="s">
        <v>91</v>
      </c>
      <c r="M270" s="3" t="s">
        <v>1313</v>
      </c>
      <c r="N270" s="3" t="s">
        <v>1314</v>
      </c>
      <c r="O270" s="3" t="s">
        <v>1315</v>
      </c>
      <c r="P270" s="3" t="s">
        <v>1315</v>
      </c>
      <c r="Q270" s="3" t="s">
        <v>1315</v>
      </c>
      <c r="R270" s="3" t="s">
        <v>1315</v>
      </c>
      <c r="S270" s="3" t="s">
        <v>1315</v>
      </c>
      <c r="T270" s="3" t="s">
        <v>1315</v>
      </c>
      <c r="U270" s="3" t="s">
        <v>1315</v>
      </c>
      <c r="V270" s="3" t="s">
        <v>1315</v>
      </c>
      <c r="W270" s="3" t="s">
        <v>1315</v>
      </c>
      <c r="X270" s="3" t="s">
        <v>1315</v>
      </c>
      <c r="Y270" s="3" t="s">
        <v>1315</v>
      </c>
      <c r="Z270" s="3" t="s">
        <v>1315</v>
      </c>
      <c r="AA270" s="3" t="s">
        <v>1315</v>
      </c>
      <c r="AB270" s="3" t="s">
        <v>1315</v>
      </c>
      <c r="AC270" s="3" t="s">
        <v>95</v>
      </c>
      <c r="AD270" s="3" t="s">
        <v>96</v>
      </c>
      <c r="AE270" s="3" t="s">
        <v>81</v>
      </c>
      <c r="AF270" s="3" t="s">
        <v>97</v>
      </c>
      <c r="AG270" s="3" t="s">
        <v>98</v>
      </c>
    </row>
    <row r="271" spans="1:33" ht="45" customHeight="1" x14ac:dyDescent="0.25">
      <c r="A271" s="3" t="s">
        <v>1316</v>
      </c>
      <c r="B271" s="3" t="s">
        <v>81</v>
      </c>
      <c r="C271" s="3" t="s">
        <v>82</v>
      </c>
      <c r="D271" s="3" t="s">
        <v>878</v>
      </c>
      <c r="E271" s="3" t="s">
        <v>1280</v>
      </c>
      <c r="F271" s="3" t="s">
        <v>1281</v>
      </c>
      <c r="G271" s="3" t="s">
        <v>1282</v>
      </c>
      <c r="H271" s="3" t="s">
        <v>87</v>
      </c>
      <c r="I271" s="3" t="s">
        <v>1317</v>
      </c>
      <c r="J271" s="3" t="s">
        <v>1318</v>
      </c>
      <c r="K271" s="3" t="s">
        <v>279</v>
      </c>
      <c r="L271" s="3" t="s">
        <v>112</v>
      </c>
      <c r="M271" s="3" t="s">
        <v>1319</v>
      </c>
      <c r="N271" s="3" t="s">
        <v>1320</v>
      </c>
      <c r="O271" s="3" t="s">
        <v>1321</v>
      </c>
      <c r="P271" s="3" t="s">
        <v>1321</v>
      </c>
      <c r="Q271" s="3" t="s">
        <v>1321</v>
      </c>
      <c r="R271" s="3" t="s">
        <v>1321</v>
      </c>
      <c r="S271" s="3" t="s">
        <v>1321</v>
      </c>
      <c r="T271" s="3" t="s">
        <v>1321</v>
      </c>
      <c r="U271" s="3" t="s">
        <v>1321</v>
      </c>
      <c r="V271" s="3" t="s">
        <v>1321</v>
      </c>
      <c r="W271" s="3" t="s">
        <v>1321</v>
      </c>
      <c r="X271" s="3" t="s">
        <v>1321</v>
      </c>
      <c r="Y271" s="3" t="s">
        <v>1321</v>
      </c>
      <c r="Z271" s="3" t="s">
        <v>1321</v>
      </c>
      <c r="AA271" s="3" t="s">
        <v>1321</v>
      </c>
      <c r="AB271" s="3" t="s">
        <v>1321</v>
      </c>
      <c r="AC271" s="3" t="s">
        <v>95</v>
      </c>
      <c r="AD271" s="3" t="s">
        <v>96</v>
      </c>
      <c r="AE271" s="3" t="s">
        <v>81</v>
      </c>
      <c r="AF271" s="3" t="s">
        <v>97</v>
      </c>
      <c r="AG271" s="3" t="s">
        <v>98</v>
      </c>
    </row>
    <row r="272" spans="1:33" ht="45" customHeight="1" x14ac:dyDescent="0.25">
      <c r="A272" s="3" t="s">
        <v>1322</v>
      </c>
      <c r="B272" s="3" t="s">
        <v>81</v>
      </c>
      <c r="C272" s="3" t="s">
        <v>82</v>
      </c>
      <c r="D272" s="3" t="s">
        <v>878</v>
      </c>
      <c r="E272" s="3" t="s">
        <v>1290</v>
      </c>
      <c r="F272" s="3" t="s">
        <v>1291</v>
      </c>
      <c r="G272" s="3" t="s">
        <v>1292</v>
      </c>
      <c r="H272" s="3" t="s">
        <v>1323</v>
      </c>
      <c r="I272" s="3" t="s">
        <v>1324</v>
      </c>
      <c r="J272" s="3" t="s">
        <v>1325</v>
      </c>
      <c r="K272" s="3" t="s">
        <v>751</v>
      </c>
      <c r="L272" s="3" t="s">
        <v>91</v>
      </c>
      <c r="M272" s="3" t="s">
        <v>1295</v>
      </c>
      <c r="N272" s="3" t="s">
        <v>1296</v>
      </c>
      <c r="O272" s="3" t="s">
        <v>1326</v>
      </c>
      <c r="P272" s="3" t="s">
        <v>1326</v>
      </c>
      <c r="Q272" s="3" t="s">
        <v>1326</v>
      </c>
      <c r="R272" s="3" t="s">
        <v>1326</v>
      </c>
      <c r="S272" s="3" t="s">
        <v>1326</v>
      </c>
      <c r="T272" s="3" t="s">
        <v>1326</v>
      </c>
      <c r="U272" s="3" t="s">
        <v>1326</v>
      </c>
      <c r="V272" s="3" t="s">
        <v>1326</v>
      </c>
      <c r="W272" s="3" t="s">
        <v>1326</v>
      </c>
      <c r="X272" s="3" t="s">
        <v>1326</v>
      </c>
      <c r="Y272" s="3" t="s">
        <v>1326</v>
      </c>
      <c r="Z272" s="3" t="s">
        <v>1326</v>
      </c>
      <c r="AA272" s="3" t="s">
        <v>1326</v>
      </c>
      <c r="AB272" s="3" t="s">
        <v>1326</v>
      </c>
      <c r="AC272" s="3" t="s">
        <v>95</v>
      </c>
      <c r="AD272" s="3" t="s">
        <v>96</v>
      </c>
      <c r="AE272" s="3" t="s">
        <v>81</v>
      </c>
      <c r="AF272" s="3" t="s">
        <v>97</v>
      </c>
      <c r="AG272" s="3" t="s">
        <v>98</v>
      </c>
    </row>
    <row r="273" spans="1:33" ht="45" customHeight="1" x14ac:dyDescent="0.25">
      <c r="A273" s="3" t="s">
        <v>1327</v>
      </c>
      <c r="B273" s="3" t="s">
        <v>81</v>
      </c>
      <c r="C273" s="3" t="s">
        <v>82</v>
      </c>
      <c r="D273" s="3" t="s">
        <v>878</v>
      </c>
      <c r="E273" s="3" t="s">
        <v>1280</v>
      </c>
      <c r="F273" s="3" t="s">
        <v>1281</v>
      </c>
      <c r="G273" s="3" t="s">
        <v>1282</v>
      </c>
      <c r="H273" s="3" t="s">
        <v>1323</v>
      </c>
      <c r="I273" s="3" t="s">
        <v>1328</v>
      </c>
      <c r="J273" s="3" t="s">
        <v>892</v>
      </c>
      <c r="K273" s="3" t="s">
        <v>1329</v>
      </c>
      <c r="L273" s="3" t="s">
        <v>91</v>
      </c>
      <c r="M273" s="3" t="s">
        <v>1286</v>
      </c>
      <c r="N273" s="3" t="s">
        <v>1287</v>
      </c>
      <c r="O273" s="3" t="s">
        <v>1330</v>
      </c>
      <c r="P273" s="3" t="s">
        <v>1330</v>
      </c>
      <c r="Q273" s="3" t="s">
        <v>1330</v>
      </c>
      <c r="R273" s="3" t="s">
        <v>1330</v>
      </c>
      <c r="S273" s="3" t="s">
        <v>1330</v>
      </c>
      <c r="T273" s="3" t="s">
        <v>1330</v>
      </c>
      <c r="U273" s="3" t="s">
        <v>1330</v>
      </c>
      <c r="V273" s="3" t="s">
        <v>1330</v>
      </c>
      <c r="W273" s="3" t="s">
        <v>1330</v>
      </c>
      <c r="X273" s="3" t="s">
        <v>1330</v>
      </c>
      <c r="Y273" s="3" t="s">
        <v>1330</v>
      </c>
      <c r="Z273" s="3" t="s">
        <v>1330</v>
      </c>
      <c r="AA273" s="3" t="s">
        <v>1330</v>
      </c>
      <c r="AB273" s="3" t="s">
        <v>1330</v>
      </c>
      <c r="AC273" s="3" t="s">
        <v>95</v>
      </c>
      <c r="AD273" s="3" t="s">
        <v>96</v>
      </c>
      <c r="AE273" s="3" t="s">
        <v>81</v>
      </c>
      <c r="AF273" s="3" t="s">
        <v>97</v>
      </c>
      <c r="AG273" s="3" t="s">
        <v>98</v>
      </c>
    </row>
    <row r="274" spans="1:33" ht="45" customHeight="1" x14ac:dyDescent="0.25">
      <c r="A274" s="3" t="s">
        <v>1331</v>
      </c>
      <c r="B274" s="3" t="s">
        <v>81</v>
      </c>
      <c r="C274" s="3" t="s">
        <v>82</v>
      </c>
      <c r="D274" s="3" t="s">
        <v>878</v>
      </c>
      <c r="E274" s="3" t="s">
        <v>1290</v>
      </c>
      <c r="F274" s="3" t="s">
        <v>1291</v>
      </c>
      <c r="G274" s="3" t="s">
        <v>1292</v>
      </c>
      <c r="H274" s="3" t="s">
        <v>100</v>
      </c>
      <c r="I274" s="3" t="s">
        <v>1332</v>
      </c>
      <c r="J274" s="3" t="s">
        <v>1333</v>
      </c>
      <c r="K274" s="3" t="s">
        <v>1334</v>
      </c>
      <c r="L274" s="3" t="s">
        <v>91</v>
      </c>
      <c r="M274" s="3" t="s">
        <v>1295</v>
      </c>
      <c r="N274" s="3" t="s">
        <v>1296</v>
      </c>
      <c r="O274" s="3" t="s">
        <v>1335</v>
      </c>
      <c r="P274" s="3" t="s">
        <v>1335</v>
      </c>
      <c r="Q274" s="3" t="s">
        <v>1335</v>
      </c>
      <c r="R274" s="3" t="s">
        <v>1335</v>
      </c>
      <c r="S274" s="3" t="s">
        <v>1335</v>
      </c>
      <c r="T274" s="3" t="s">
        <v>1335</v>
      </c>
      <c r="U274" s="3" t="s">
        <v>1335</v>
      </c>
      <c r="V274" s="3" t="s">
        <v>1335</v>
      </c>
      <c r="W274" s="3" t="s">
        <v>1335</v>
      </c>
      <c r="X274" s="3" t="s">
        <v>1335</v>
      </c>
      <c r="Y274" s="3" t="s">
        <v>1335</v>
      </c>
      <c r="Z274" s="3" t="s">
        <v>1335</v>
      </c>
      <c r="AA274" s="3" t="s">
        <v>1335</v>
      </c>
      <c r="AB274" s="3" t="s">
        <v>1335</v>
      </c>
      <c r="AC274" s="3" t="s">
        <v>95</v>
      </c>
      <c r="AD274" s="3" t="s">
        <v>96</v>
      </c>
      <c r="AE274" s="3" t="s">
        <v>81</v>
      </c>
      <c r="AF274" s="3" t="s">
        <v>97</v>
      </c>
      <c r="AG274" s="3" t="s">
        <v>98</v>
      </c>
    </row>
    <row r="275" spans="1:33" ht="45" customHeight="1" x14ac:dyDescent="0.25">
      <c r="A275" s="3" t="s">
        <v>1336</v>
      </c>
      <c r="B275" s="3" t="s">
        <v>81</v>
      </c>
      <c r="C275" s="3" t="s">
        <v>82</v>
      </c>
      <c r="D275" s="3" t="s">
        <v>878</v>
      </c>
      <c r="E275" s="3" t="s">
        <v>1290</v>
      </c>
      <c r="F275" s="3" t="s">
        <v>1291</v>
      </c>
      <c r="G275" s="3" t="s">
        <v>1292</v>
      </c>
      <c r="H275" s="3" t="s">
        <v>1337</v>
      </c>
      <c r="I275" s="3" t="s">
        <v>1338</v>
      </c>
      <c r="J275" s="3" t="s">
        <v>110</v>
      </c>
      <c r="K275" s="3" t="s">
        <v>1339</v>
      </c>
      <c r="L275" s="3" t="s">
        <v>112</v>
      </c>
      <c r="M275" s="3" t="s">
        <v>1295</v>
      </c>
      <c r="N275" s="3" t="s">
        <v>1340</v>
      </c>
      <c r="O275" s="3" t="s">
        <v>1341</v>
      </c>
      <c r="P275" s="3" t="s">
        <v>1341</v>
      </c>
      <c r="Q275" s="3" t="s">
        <v>1341</v>
      </c>
      <c r="R275" s="3" t="s">
        <v>1341</v>
      </c>
      <c r="S275" s="3" t="s">
        <v>1341</v>
      </c>
      <c r="T275" s="3" t="s">
        <v>1341</v>
      </c>
      <c r="U275" s="3" t="s">
        <v>1341</v>
      </c>
      <c r="V275" s="3" t="s">
        <v>1341</v>
      </c>
      <c r="W275" s="3" t="s">
        <v>1341</v>
      </c>
      <c r="X275" s="3" t="s">
        <v>1341</v>
      </c>
      <c r="Y275" s="3" t="s">
        <v>1341</v>
      </c>
      <c r="Z275" s="3" t="s">
        <v>1341</v>
      </c>
      <c r="AA275" s="3" t="s">
        <v>1341</v>
      </c>
      <c r="AB275" s="3" t="s">
        <v>1341</v>
      </c>
      <c r="AC275" s="3" t="s">
        <v>95</v>
      </c>
      <c r="AD275" s="3" t="s">
        <v>96</v>
      </c>
      <c r="AE275" s="3" t="s">
        <v>81</v>
      </c>
      <c r="AF275" s="3" t="s">
        <v>97</v>
      </c>
      <c r="AG275" s="3" t="s">
        <v>98</v>
      </c>
    </row>
    <row r="276" spans="1:33" ht="45" customHeight="1" x14ac:dyDescent="0.25">
      <c r="A276" s="3" t="s">
        <v>1342</v>
      </c>
      <c r="B276" s="3" t="s">
        <v>81</v>
      </c>
      <c r="C276" s="3" t="s">
        <v>82</v>
      </c>
      <c r="D276" s="3" t="s">
        <v>878</v>
      </c>
      <c r="E276" s="3" t="s">
        <v>1290</v>
      </c>
      <c r="F276" s="3" t="s">
        <v>1291</v>
      </c>
      <c r="G276" s="3" t="s">
        <v>1292</v>
      </c>
      <c r="H276" s="3" t="s">
        <v>87</v>
      </c>
      <c r="I276" s="3" t="s">
        <v>1343</v>
      </c>
      <c r="J276" s="3" t="s">
        <v>710</v>
      </c>
      <c r="K276" s="3" t="s">
        <v>401</v>
      </c>
      <c r="L276" s="3" t="s">
        <v>112</v>
      </c>
      <c r="M276" s="3" t="s">
        <v>1295</v>
      </c>
      <c r="N276" s="3" t="s">
        <v>1296</v>
      </c>
      <c r="O276" s="3" t="s">
        <v>1344</v>
      </c>
      <c r="P276" s="3" t="s">
        <v>1344</v>
      </c>
      <c r="Q276" s="3" t="s">
        <v>1344</v>
      </c>
      <c r="R276" s="3" t="s">
        <v>1344</v>
      </c>
      <c r="S276" s="3" t="s">
        <v>1344</v>
      </c>
      <c r="T276" s="3" t="s">
        <v>1344</v>
      </c>
      <c r="U276" s="3" t="s">
        <v>1344</v>
      </c>
      <c r="V276" s="3" t="s">
        <v>1344</v>
      </c>
      <c r="W276" s="3" t="s">
        <v>1344</v>
      </c>
      <c r="X276" s="3" t="s">
        <v>1344</v>
      </c>
      <c r="Y276" s="3" t="s">
        <v>1344</v>
      </c>
      <c r="Z276" s="3" t="s">
        <v>1344</v>
      </c>
      <c r="AA276" s="3" t="s">
        <v>1344</v>
      </c>
      <c r="AB276" s="3" t="s">
        <v>1344</v>
      </c>
      <c r="AC276" s="3" t="s">
        <v>95</v>
      </c>
      <c r="AD276" s="3" t="s">
        <v>96</v>
      </c>
      <c r="AE276" s="3" t="s">
        <v>81</v>
      </c>
      <c r="AF276" s="3" t="s">
        <v>97</v>
      </c>
      <c r="AG276" s="3" t="s">
        <v>98</v>
      </c>
    </row>
    <row r="277" spans="1:33" ht="45" customHeight="1" x14ac:dyDescent="0.25">
      <c r="A277" s="3" t="s">
        <v>1345</v>
      </c>
      <c r="B277" s="3" t="s">
        <v>81</v>
      </c>
      <c r="C277" s="3" t="s">
        <v>82</v>
      </c>
      <c r="D277" s="3" t="s">
        <v>878</v>
      </c>
      <c r="E277" s="3" t="s">
        <v>1280</v>
      </c>
      <c r="F277" s="3" t="s">
        <v>1281</v>
      </c>
      <c r="G277" s="3" t="s">
        <v>1282</v>
      </c>
      <c r="H277" s="3" t="s">
        <v>635</v>
      </c>
      <c r="I277" s="3" t="s">
        <v>1346</v>
      </c>
      <c r="J277" s="3" t="s">
        <v>710</v>
      </c>
      <c r="K277" s="3" t="s">
        <v>1177</v>
      </c>
      <c r="L277" s="3" t="s">
        <v>112</v>
      </c>
      <c r="M277" s="3" t="s">
        <v>1286</v>
      </c>
      <c r="N277" s="3" t="s">
        <v>1287</v>
      </c>
      <c r="O277" s="3" t="s">
        <v>1347</v>
      </c>
      <c r="P277" s="3" t="s">
        <v>1347</v>
      </c>
      <c r="Q277" s="3" t="s">
        <v>1347</v>
      </c>
      <c r="R277" s="3" t="s">
        <v>1347</v>
      </c>
      <c r="S277" s="3" t="s">
        <v>1347</v>
      </c>
      <c r="T277" s="3" t="s">
        <v>1347</v>
      </c>
      <c r="U277" s="3" t="s">
        <v>1347</v>
      </c>
      <c r="V277" s="3" t="s">
        <v>1347</v>
      </c>
      <c r="W277" s="3" t="s">
        <v>1347</v>
      </c>
      <c r="X277" s="3" t="s">
        <v>1347</v>
      </c>
      <c r="Y277" s="3" t="s">
        <v>1347</v>
      </c>
      <c r="Z277" s="3" t="s">
        <v>1347</v>
      </c>
      <c r="AA277" s="3" t="s">
        <v>1347</v>
      </c>
      <c r="AB277" s="3" t="s">
        <v>1347</v>
      </c>
      <c r="AC277" s="3" t="s">
        <v>95</v>
      </c>
      <c r="AD277" s="3" t="s">
        <v>96</v>
      </c>
      <c r="AE277" s="3" t="s">
        <v>81</v>
      </c>
      <c r="AF277" s="3" t="s">
        <v>97</v>
      </c>
      <c r="AG277" s="3" t="s">
        <v>98</v>
      </c>
    </row>
    <row r="278" spans="1:33" ht="45" customHeight="1" x14ac:dyDescent="0.25">
      <c r="A278" s="3" t="s">
        <v>1348</v>
      </c>
      <c r="B278" s="3" t="s">
        <v>81</v>
      </c>
      <c r="C278" s="3" t="s">
        <v>82</v>
      </c>
      <c r="D278" s="3" t="s">
        <v>878</v>
      </c>
      <c r="E278" s="3" t="s">
        <v>1280</v>
      </c>
      <c r="F278" s="3" t="s">
        <v>1281</v>
      </c>
      <c r="G278" s="3" t="s">
        <v>1282</v>
      </c>
      <c r="H278" s="3" t="s">
        <v>374</v>
      </c>
      <c r="I278" s="3" t="s">
        <v>207</v>
      </c>
      <c r="J278" s="3" t="s">
        <v>288</v>
      </c>
      <c r="K278" s="3" t="s">
        <v>310</v>
      </c>
      <c r="L278" s="3" t="s">
        <v>91</v>
      </c>
      <c r="M278" s="3" t="s">
        <v>1286</v>
      </c>
      <c r="N278" s="3" t="s">
        <v>1287</v>
      </c>
      <c r="O278" s="3" t="s">
        <v>1349</v>
      </c>
      <c r="P278" s="3" t="s">
        <v>1349</v>
      </c>
      <c r="Q278" s="3" t="s">
        <v>1349</v>
      </c>
      <c r="R278" s="3" t="s">
        <v>1349</v>
      </c>
      <c r="S278" s="3" t="s">
        <v>1349</v>
      </c>
      <c r="T278" s="3" t="s">
        <v>1349</v>
      </c>
      <c r="U278" s="3" t="s">
        <v>1349</v>
      </c>
      <c r="V278" s="3" t="s">
        <v>1349</v>
      </c>
      <c r="W278" s="3" t="s">
        <v>1349</v>
      </c>
      <c r="X278" s="3" t="s">
        <v>1349</v>
      </c>
      <c r="Y278" s="3" t="s">
        <v>1349</v>
      </c>
      <c r="Z278" s="3" t="s">
        <v>1349</v>
      </c>
      <c r="AA278" s="3" t="s">
        <v>1349</v>
      </c>
      <c r="AB278" s="3" t="s">
        <v>1349</v>
      </c>
      <c r="AC278" s="3" t="s">
        <v>95</v>
      </c>
      <c r="AD278" s="3" t="s">
        <v>96</v>
      </c>
      <c r="AE278" s="3" t="s">
        <v>81</v>
      </c>
      <c r="AF278" s="3" t="s">
        <v>97</v>
      </c>
      <c r="AG278" s="3" t="s">
        <v>98</v>
      </c>
    </row>
    <row r="279" spans="1:33" ht="45" customHeight="1" x14ac:dyDescent="0.25">
      <c r="A279" s="3" t="s">
        <v>1350</v>
      </c>
      <c r="B279" s="3" t="s">
        <v>81</v>
      </c>
      <c r="C279" s="3" t="s">
        <v>82</v>
      </c>
      <c r="D279" s="3" t="s">
        <v>878</v>
      </c>
      <c r="E279" s="3" t="s">
        <v>1280</v>
      </c>
      <c r="F279" s="3" t="s">
        <v>1281</v>
      </c>
      <c r="G279" s="3" t="s">
        <v>1282</v>
      </c>
      <c r="H279" s="3" t="s">
        <v>635</v>
      </c>
      <c r="I279" s="3" t="s">
        <v>1351</v>
      </c>
      <c r="J279" s="3" t="s">
        <v>288</v>
      </c>
      <c r="K279" s="3" t="s">
        <v>279</v>
      </c>
      <c r="L279" s="3" t="s">
        <v>91</v>
      </c>
      <c r="M279" s="3" t="s">
        <v>1286</v>
      </c>
      <c r="N279" s="3" t="s">
        <v>1287</v>
      </c>
      <c r="O279" s="3" t="s">
        <v>1352</v>
      </c>
      <c r="P279" s="3" t="s">
        <v>1352</v>
      </c>
      <c r="Q279" s="3" t="s">
        <v>1352</v>
      </c>
      <c r="R279" s="3" t="s">
        <v>1352</v>
      </c>
      <c r="S279" s="3" t="s">
        <v>1352</v>
      </c>
      <c r="T279" s="3" t="s">
        <v>1352</v>
      </c>
      <c r="U279" s="3" t="s">
        <v>1352</v>
      </c>
      <c r="V279" s="3" t="s">
        <v>1352</v>
      </c>
      <c r="W279" s="3" t="s">
        <v>1352</v>
      </c>
      <c r="X279" s="3" t="s">
        <v>1352</v>
      </c>
      <c r="Y279" s="3" t="s">
        <v>1352</v>
      </c>
      <c r="Z279" s="3" t="s">
        <v>1352</v>
      </c>
      <c r="AA279" s="3" t="s">
        <v>1352</v>
      </c>
      <c r="AB279" s="3" t="s">
        <v>1352</v>
      </c>
      <c r="AC279" s="3" t="s">
        <v>95</v>
      </c>
      <c r="AD279" s="3" t="s">
        <v>96</v>
      </c>
      <c r="AE279" s="3" t="s">
        <v>81</v>
      </c>
      <c r="AF279" s="3" t="s">
        <v>97</v>
      </c>
      <c r="AG279" s="3" t="s">
        <v>98</v>
      </c>
    </row>
    <row r="280" spans="1:33" ht="45" customHeight="1" x14ac:dyDescent="0.25">
      <c r="A280" s="3" t="s">
        <v>1353</v>
      </c>
      <c r="B280" s="3" t="s">
        <v>81</v>
      </c>
      <c r="C280" s="3" t="s">
        <v>82</v>
      </c>
      <c r="D280" s="3" t="s">
        <v>878</v>
      </c>
      <c r="E280" s="3" t="s">
        <v>1280</v>
      </c>
      <c r="F280" s="3" t="s">
        <v>1281</v>
      </c>
      <c r="G280" s="3" t="s">
        <v>1282</v>
      </c>
      <c r="H280" s="3" t="s">
        <v>374</v>
      </c>
      <c r="I280" s="3" t="s">
        <v>1354</v>
      </c>
      <c r="J280" s="3" t="s">
        <v>310</v>
      </c>
      <c r="K280" s="3" t="s">
        <v>401</v>
      </c>
      <c r="L280" s="3" t="s">
        <v>91</v>
      </c>
      <c r="M280" s="3" t="s">
        <v>1286</v>
      </c>
      <c r="N280" s="3" t="s">
        <v>1287</v>
      </c>
      <c r="O280" s="3" t="s">
        <v>1355</v>
      </c>
      <c r="P280" s="3" t="s">
        <v>1355</v>
      </c>
      <c r="Q280" s="3" t="s">
        <v>1355</v>
      </c>
      <c r="R280" s="3" t="s">
        <v>1355</v>
      </c>
      <c r="S280" s="3" t="s">
        <v>1355</v>
      </c>
      <c r="T280" s="3" t="s">
        <v>1355</v>
      </c>
      <c r="U280" s="3" t="s">
        <v>1355</v>
      </c>
      <c r="V280" s="3" t="s">
        <v>1355</v>
      </c>
      <c r="W280" s="3" t="s">
        <v>1355</v>
      </c>
      <c r="X280" s="3" t="s">
        <v>1355</v>
      </c>
      <c r="Y280" s="3" t="s">
        <v>1355</v>
      </c>
      <c r="Z280" s="3" t="s">
        <v>1355</v>
      </c>
      <c r="AA280" s="3" t="s">
        <v>1355</v>
      </c>
      <c r="AB280" s="3" t="s">
        <v>1355</v>
      </c>
      <c r="AC280" s="3" t="s">
        <v>95</v>
      </c>
      <c r="AD280" s="3" t="s">
        <v>96</v>
      </c>
      <c r="AE280" s="3" t="s">
        <v>81</v>
      </c>
      <c r="AF280" s="3" t="s">
        <v>97</v>
      </c>
      <c r="AG280" s="3" t="s">
        <v>98</v>
      </c>
    </row>
    <row r="281" spans="1:33" ht="45" customHeight="1" x14ac:dyDescent="0.25">
      <c r="A281" s="3" t="s">
        <v>1356</v>
      </c>
      <c r="B281" s="3" t="s">
        <v>81</v>
      </c>
      <c r="C281" s="3" t="s">
        <v>82</v>
      </c>
      <c r="D281" s="3" t="s">
        <v>878</v>
      </c>
      <c r="E281" s="3" t="s">
        <v>1290</v>
      </c>
      <c r="F281" s="3" t="s">
        <v>1291</v>
      </c>
      <c r="G281" s="3" t="s">
        <v>1292</v>
      </c>
      <c r="H281" s="3" t="s">
        <v>635</v>
      </c>
      <c r="I281" s="3" t="s">
        <v>1357</v>
      </c>
      <c r="J281" s="3" t="s">
        <v>234</v>
      </c>
      <c r="K281" s="3" t="s">
        <v>402</v>
      </c>
      <c r="L281" s="3" t="s">
        <v>91</v>
      </c>
      <c r="M281" s="3" t="s">
        <v>1295</v>
      </c>
      <c r="N281" s="3" t="s">
        <v>1296</v>
      </c>
      <c r="O281" s="3" t="s">
        <v>1358</v>
      </c>
      <c r="P281" s="3" t="s">
        <v>1358</v>
      </c>
      <c r="Q281" s="3" t="s">
        <v>1358</v>
      </c>
      <c r="R281" s="3" t="s">
        <v>1358</v>
      </c>
      <c r="S281" s="3" t="s">
        <v>1358</v>
      </c>
      <c r="T281" s="3" t="s">
        <v>1358</v>
      </c>
      <c r="U281" s="3" t="s">
        <v>1358</v>
      </c>
      <c r="V281" s="3" t="s">
        <v>1358</v>
      </c>
      <c r="W281" s="3" t="s">
        <v>1358</v>
      </c>
      <c r="X281" s="3" t="s">
        <v>1358</v>
      </c>
      <c r="Y281" s="3" t="s">
        <v>1358</v>
      </c>
      <c r="Z281" s="3" t="s">
        <v>1358</v>
      </c>
      <c r="AA281" s="3" t="s">
        <v>1358</v>
      </c>
      <c r="AB281" s="3" t="s">
        <v>1358</v>
      </c>
      <c r="AC281" s="3" t="s">
        <v>95</v>
      </c>
      <c r="AD281" s="3" t="s">
        <v>96</v>
      </c>
      <c r="AE281" s="3" t="s">
        <v>81</v>
      </c>
      <c r="AF281" s="3" t="s">
        <v>97</v>
      </c>
      <c r="AG281" s="3" t="s">
        <v>98</v>
      </c>
    </row>
    <row r="282" spans="1:33" ht="45" customHeight="1" x14ac:dyDescent="0.25">
      <c r="A282" s="3" t="s">
        <v>1359</v>
      </c>
      <c r="B282" s="3" t="s">
        <v>81</v>
      </c>
      <c r="C282" s="3" t="s">
        <v>82</v>
      </c>
      <c r="D282" s="3" t="s">
        <v>878</v>
      </c>
      <c r="E282" s="3" t="s">
        <v>1290</v>
      </c>
      <c r="F282" s="3" t="s">
        <v>1291</v>
      </c>
      <c r="G282" s="3" t="s">
        <v>1292</v>
      </c>
      <c r="H282" s="3" t="s">
        <v>374</v>
      </c>
      <c r="I282" s="3" t="s">
        <v>1360</v>
      </c>
      <c r="J282" s="3" t="s">
        <v>1361</v>
      </c>
      <c r="K282" s="3" t="s">
        <v>279</v>
      </c>
      <c r="L282" s="3" t="s">
        <v>91</v>
      </c>
      <c r="M282" s="3" t="s">
        <v>1295</v>
      </c>
      <c r="N282" s="3" t="s">
        <v>1296</v>
      </c>
      <c r="O282" s="3" t="s">
        <v>1362</v>
      </c>
      <c r="P282" s="3" t="s">
        <v>1362</v>
      </c>
      <c r="Q282" s="3" t="s">
        <v>1362</v>
      </c>
      <c r="R282" s="3" t="s">
        <v>1362</v>
      </c>
      <c r="S282" s="3" t="s">
        <v>1362</v>
      </c>
      <c r="T282" s="3" t="s">
        <v>1362</v>
      </c>
      <c r="U282" s="3" t="s">
        <v>1362</v>
      </c>
      <c r="V282" s="3" t="s">
        <v>1362</v>
      </c>
      <c r="W282" s="3" t="s">
        <v>1362</v>
      </c>
      <c r="X282" s="3" t="s">
        <v>1362</v>
      </c>
      <c r="Y282" s="3" t="s">
        <v>1362</v>
      </c>
      <c r="Z282" s="3" t="s">
        <v>1362</v>
      </c>
      <c r="AA282" s="3" t="s">
        <v>1362</v>
      </c>
      <c r="AB282" s="3" t="s">
        <v>1362</v>
      </c>
      <c r="AC282" s="3" t="s">
        <v>95</v>
      </c>
      <c r="AD282" s="3" t="s">
        <v>96</v>
      </c>
      <c r="AE282" s="3" t="s">
        <v>81</v>
      </c>
      <c r="AF282" s="3" t="s">
        <v>97</v>
      </c>
      <c r="AG282" s="3" t="s">
        <v>98</v>
      </c>
    </row>
    <row r="283" spans="1:33" ht="45" customHeight="1" x14ac:dyDescent="0.25">
      <c r="A283" s="3" t="s">
        <v>1363</v>
      </c>
      <c r="B283" s="3" t="s">
        <v>81</v>
      </c>
      <c r="C283" s="3" t="s">
        <v>82</v>
      </c>
      <c r="D283" s="3" t="s">
        <v>878</v>
      </c>
      <c r="E283" s="3" t="s">
        <v>1290</v>
      </c>
      <c r="F283" s="3" t="s">
        <v>1291</v>
      </c>
      <c r="G283" s="3" t="s">
        <v>1292</v>
      </c>
      <c r="H283" s="3" t="s">
        <v>170</v>
      </c>
      <c r="I283" s="3" t="s">
        <v>1364</v>
      </c>
      <c r="J283" s="3" t="s">
        <v>838</v>
      </c>
      <c r="K283" s="3" t="s">
        <v>735</v>
      </c>
      <c r="L283" s="3" t="s">
        <v>112</v>
      </c>
      <c r="M283" s="3" t="s">
        <v>1295</v>
      </c>
      <c r="N283" s="3" t="s">
        <v>1296</v>
      </c>
      <c r="O283" s="3" t="s">
        <v>1365</v>
      </c>
      <c r="P283" s="3" t="s">
        <v>1365</v>
      </c>
      <c r="Q283" s="3" t="s">
        <v>1365</v>
      </c>
      <c r="R283" s="3" t="s">
        <v>1365</v>
      </c>
      <c r="S283" s="3" t="s">
        <v>1365</v>
      </c>
      <c r="T283" s="3" t="s">
        <v>1365</v>
      </c>
      <c r="U283" s="3" t="s">
        <v>1365</v>
      </c>
      <c r="V283" s="3" t="s">
        <v>1365</v>
      </c>
      <c r="W283" s="3" t="s">
        <v>1365</v>
      </c>
      <c r="X283" s="3" t="s">
        <v>1365</v>
      </c>
      <c r="Y283" s="3" t="s">
        <v>1365</v>
      </c>
      <c r="Z283" s="3" t="s">
        <v>1365</v>
      </c>
      <c r="AA283" s="3" t="s">
        <v>1365</v>
      </c>
      <c r="AB283" s="3" t="s">
        <v>1365</v>
      </c>
      <c r="AC283" s="3" t="s">
        <v>95</v>
      </c>
      <c r="AD283" s="3" t="s">
        <v>96</v>
      </c>
      <c r="AE283" s="3" t="s">
        <v>81</v>
      </c>
      <c r="AF283" s="3" t="s">
        <v>97</v>
      </c>
      <c r="AG283" s="3" t="s">
        <v>98</v>
      </c>
    </row>
    <row r="284" spans="1:33" ht="45" customHeight="1" x14ac:dyDescent="0.25">
      <c r="A284" s="3" t="s">
        <v>1366</v>
      </c>
      <c r="B284" s="3" t="s">
        <v>81</v>
      </c>
      <c r="C284" s="3" t="s">
        <v>82</v>
      </c>
      <c r="D284" s="3" t="s">
        <v>878</v>
      </c>
      <c r="E284" s="3" t="s">
        <v>1280</v>
      </c>
      <c r="F284" s="3" t="s">
        <v>1281</v>
      </c>
      <c r="G284" s="3" t="s">
        <v>1282</v>
      </c>
      <c r="H284" s="3" t="s">
        <v>326</v>
      </c>
      <c r="I284" s="3" t="s">
        <v>194</v>
      </c>
      <c r="J284" s="3" t="s">
        <v>436</v>
      </c>
      <c r="K284" s="3" t="s">
        <v>173</v>
      </c>
      <c r="L284" s="3" t="s">
        <v>91</v>
      </c>
      <c r="M284" s="3" t="s">
        <v>1367</v>
      </c>
      <c r="N284" s="3" t="s">
        <v>1368</v>
      </c>
      <c r="O284" s="3" t="s">
        <v>1369</v>
      </c>
      <c r="P284" s="3" t="s">
        <v>1369</v>
      </c>
      <c r="Q284" s="3" t="s">
        <v>1369</v>
      </c>
      <c r="R284" s="3" t="s">
        <v>1369</v>
      </c>
      <c r="S284" s="3" t="s">
        <v>1369</v>
      </c>
      <c r="T284" s="3" t="s">
        <v>1369</v>
      </c>
      <c r="U284" s="3" t="s">
        <v>1369</v>
      </c>
      <c r="V284" s="3" t="s">
        <v>1369</v>
      </c>
      <c r="W284" s="3" t="s">
        <v>1369</v>
      </c>
      <c r="X284" s="3" t="s">
        <v>1369</v>
      </c>
      <c r="Y284" s="3" t="s">
        <v>1369</v>
      </c>
      <c r="Z284" s="3" t="s">
        <v>1369</v>
      </c>
      <c r="AA284" s="3" t="s">
        <v>1369</v>
      </c>
      <c r="AB284" s="3" t="s">
        <v>1369</v>
      </c>
      <c r="AC284" s="3" t="s">
        <v>95</v>
      </c>
      <c r="AD284" s="3" t="s">
        <v>96</v>
      </c>
      <c r="AE284" s="3" t="s">
        <v>81</v>
      </c>
      <c r="AF284" s="3" t="s">
        <v>97</v>
      </c>
      <c r="AG284" s="3" t="s">
        <v>98</v>
      </c>
    </row>
    <row r="285" spans="1:33" ht="45" customHeight="1" x14ac:dyDescent="0.25">
      <c r="A285" s="3" t="s">
        <v>1370</v>
      </c>
      <c r="B285" s="3" t="s">
        <v>81</v>
      </c>
      <c r="C285" s="3" t="s">
        <v>82</v>
      </c>
      <c r="D285" s="3" t="s">
        <v>878</v>
      </c>
      <c r="E285" s="3" t="s">
        <v>1308</v>
      </c>
      <c r="F285" s="3" t="s">
        <v>1309</v>
      </c>
      <c r="G285" s="3" t="s">
        <v>1310</v>
      </c>
      <c r="H285" s="3" t="s">
        <v>787</v>
      </c>
      <c r="I285" s="3" t="s">
        <v>1371</v>
      </c>
      <c r="J285" s="3" t="s">
        <v>401</v>
      </c>
      <c r="K285" s="3" t="s">
        <v>1011</v>
      </c>
      <c r="L285" s="3" t="s">
        <v>91</v>
      </c>
      <c r="M285" s="3" t="s">
        <v>1313</v>
      </c>
      <c r="N285" s="3" t="s">
        <v>1372</v>
      </c>
      <c r="O285" s="3" t="s">
        <v>1373</v>
      </c>
      <c r="P285" s="3" t="s">
        <v>1373</v>
      </c>
      <c r="Q285" s="3" t="s">
        <v>1373</v>
      </c>
      <c r="R285" s="3" t="s">
        <v>1373</v>
      </c>
      <c r="S285" s="3" t="s">
        <v>1373</v>
      </c>
      <c r="T285" s="3" t="s">
        <v>1373</v>
      </c>
      <c r="U285" s="3" t="s">
        <v>1373</v>
      </c>
      <c r="V285" s="3" t="s">
        <v>1373</v>
      </c>
      <c r="W285" s="3" t="s">
        <v>1373</v>
      </c>
      <c r="X285" s="3" t="s">
        <v>1373</v>
      </c>
      <c r="Y285" s="3" t="s">
        <v>1373</v>
      </c>
      <c r="Z285" s="3" t="s">
        <v>1373</v>
      </c>
      <c r="AA285" s="3" t="s">
        <v>1373</v>
      </c>
      <c r="AB285" s="3" t="s">
        <v>1373</v>
      </c>
      <c r="AC285" s="3" t="s">
        <v>95</v>
      </c>
      <c r="AD285" s="3" t="s">
        <v>96</v>
      </c>
      <c r="AE285" s="3" t="s">
        <v>81</v>
      </c>
      <c r="AF285" s="3" t="s">
        <v>97</v>
      </c>
      <c r="AG285" s="3" t="s">
        <v>98</v>
      </c>
    </row>
    <row r="286" spans="1:33" ht="45" customHeight="1" x14ac:dyDescent="0.25">
      <c r="A286" s="3" t="s">
        <v>1374</v>
      </c>
      <c r="B286" s="3" t="s">
        <v>81</v>
      </c>
      <c r="C286" s="3" t="s">
        <v>82</v>
      </c>
      <c r="D286" s="3" t="s">
        <v>878</v>
      </c>
      <c r="E286" s="3" t="s">
        <v>1290</v>
      </c>
      <c r="F286" s="3" t="s">
        <v>1291</v>
      </c>
      <c r="G286" s="3" t="s">
        <v>1292</v>
      </c>
      <c r="H286" s="3" t="s">
        <v>374</v>
      </c>
      <c r="I286" s="3" t="s">
        <v>719</v>
      </c>
      <c r="J286" s="3" t="s">
        <v>401</v>
      </c>
      <c r="K286" s="3" t="s">
        <v>1375</v>
      </c>
      <c r="L286" s="3" t="s">
        <v>91</v>
      </c>
      <c r="M286" s="3" t="s">
        <v>1295</v>
      </c>
      <c r="N286" s="3" t="s">
        <v>1296</v>
      </c>
      <c r="O286" s="3" t="s">
        <v>1376</v>
      </c>
      <c r="P286" s="3" t="s">
        <v>1376</v>
      </c>
      <c r="Q286" s="3" t="s">
        <v>1376</v>
      </c>
      <c r="R286" s="3" t="s">
        <v>1376</v>
      </c>
      <c r="S286" s="3" t="s">
        <v>1376</v>
      </c>
      <c r="T286" s="3" t="s">
        <v>1376</v>
      </c>
      <c r="U286" s="3" t="s">
        <v>1376</v>
      </c>
      <c r="V286" s="3" t="s">
        <v>1376</v>
      </c>
      <c r="W286" s="3" t="s">
        <v>1376</v>
      </c>
      <c r="X286" s="3" t="s">
        <v>1376</v>
      </c>
      <c r="Y286" s="3" t="s">
        <v>1376</v>
      </c>
      <c r="Z286" s="3" t="s">
        <v>1376</v>
      </c>
      <c r="AA286" s="3" t="s">
        <v>1376</v>
      </c>
      <c r="AB286" s="3" t="s">
        <v>1376</v>
      </c>
      <c r="AC286" s="3" t="s">
        <v>95</v>
      </c>
      <c r="AD286" s="3" t="s">
        <v>96</v>
      </c>
      <c r="AE286" s="3" t="s">
        <v>81</v>
      </c>
      <c r="AF286" s="3" t="s">
        <v>97</v>
      </c>
      <c r="AG286" s="3" t="s">
        <v>98</v>
      </c>
    </row>
    <row r="287" spans="1:33" ht="45" customHeight="1" x14ac:dyDescent="0.25">
      <c r="A287" s="3" t="s">
        <v>1377</v>
      </c>
      <c r="B287" s="3" t="s">
        <v>81</v>
      </c>
      <c r="C287" s="3" t="s">
        <v>82</v>
      </c>
      <c r="D287" s="3" t="s">
        <v>878</v>
      </c>
      <c r="E287" s="3" t="s">
        <v>1280</v>
      </c>
      <c r="F287" s="3" t="s">
        <v>1281</v>
      </c>
      <c r="G287" s="3" t="s">
        <v>1282</v>
      </c>
      <c r="H287" s="3" t="s">
        <v>1323</v>
      </c>
      <c r="I287" s="3" t="s">
        <v>557</v>
      </c>
      <c r="J287" s="3" t="s">
        <v>401</v>
      </c>
      <c r="K287" s="3" t="s">
        <v>288</v>
      </c>
      <c r="L287" s="3" t="s">
        <v>91</v>
      </c>
      <c r="M287" s="3" t="s">
        <v>1286</v>
      </c>
      <c r="N287" s="3" t="s">
        <v>1287</v>
      </c>
      <c r="O287" s="3" t="s">
        <v>1378</v>
      </c>
      <c r="P287" s="3" t="s">
        <v>1378</v>
      </c>
      <c r="Q287" s="3" t="s">
        <v>1378</v>
      </c>
      <c r="R287" s="3" t="s">
        <v>1378</v>
      </c>
      <c r="S287" s="3" t="s">
        <v>1378</v>
      </c>
      <c r="T287" s="3" t="s">
        <v>1378</v>
      </c>
      <c r="U287" s="3" t="s">
        <v>1378</v>
      </c>
      <c r="V287" s="3" t="s">
        <v>1378</v>
      </c>
      <c r="W287" s="3" t="s">
        <v>1378</v>
      </c>
      <c r="X287" s="3" t="s">
        <v>1378</v>
      </c>
      <c r="Y287" s="3" t="s">
        <v>1378</v>
      </c>
      <c r="Z287" s="3" t="s">
        <v>1378</v>
      </c>
      <c r="AA287" s="3" t="s">
        <v>1378</v>
      </c>
      <c r="AB287" s="3" t="s">
        <v>1378</v>
      </c>
      <c r="AC287" s="3" t="s">
        <v>95</v>
      </c>
      <c r="AD287" s="3" t="s">
        <v>96</v>
      </c>
      <c r="AE287" s="3" t="s">
        <v>81</v>
      </c>
      <c r="AF287" s="3" t="s">
        <v>97</v>
      </c>
      <c r="AG287" s="3" t="s">
        <v>98</v>
      </c>
    </row>
    <row r="288" spans="1:33" ht="45" customHeight="1" x14ac:dyDescent="0.25">
      <c r="A288" s="3" t="s">
        <v>1379</v>
      </c>
      <c r="B288" s="3" t="s">
        <v>81</v>
      </c>
      <c r="C288" s="3" t="s">
        <v>82</v>
      </c>
      <c r="D288" s="3" t="s">
        <v>878</v>
      </c>
      <c r="E288" s="3" t="s">
        <v>1280</v>
      </c>
      <c r="F288" s="3" t="s">
        <v>1281</v>
      </c>
      <c r="G288" s="3" t="s">
        <v>1282</v>
      </c>
      <c r="H288" s="3" t="s">
        <v>635</v>
      </c>
      <c r="I288" s="3" t="s">
        <v>1380</v>
      </c>
      <c r="J288" s="3" t="s">
        <v>102</v>
      </c>
      <c r="K288" s="3" t="s">
        <v>1381</v>
      </c>
      <c r="L288" s="3" t="s">
        <v>91</v>
      </c>
      <c r="M288" s="3" t="s">
        <v>1286</v>
      </c>
      <c r="N288" s="3" t="s">
        <v>1287</v>
      </c>
      <c r="O288" s="3" t="s">
        <v>1382</v>
      </c>
      <c r="P288" s="3" t="s">
        <v>1382</v>
      </c>
      <c r="Q288" s="3" t="s">
        <v>1382</v>
      </c>
      <c r="R288" s="3" t="s">
        <v>1382</v>
      </c>
      <c r="S288" s="3" t="s">
        <v>1382</v>
      </c>
      <c r="T288" s="3" t="s">
        <v>1382</v>
      </c>
      <c r="U288" s="3" t="s">
        <v>1382</v>
      </c>
      <c r="V288" s="3" t="s">
        <v>1382</v>
      </c>
      <c r="W288" s="3" t="s">
        <v>1382</v>
      </c>
      <c r="X288" s="3" t="s">
        <v>1382</v>
      </c>
      <c r="Y288" s="3" t="s">
        <v>1382</v>
      </c>
      <c r="Z288" s="3" t="s">
        <v>1382</v>
      </c>
      <c r="AA288" s="3" t="s">
        <v>1382</v>
      </c>
      <c r="AB288" s="3" t="s">
        <v>1382</v>
      </c>
      <c r="AC288" s="3" t="s">
        <v>95</v>
      </c>
      <c r="AD288" s="3" t="s">
        <v>96</v>
      </c>
      <c r="AE288" s="3" t="s">
        <v>81</v>
      </c>
      <c r="AF288" s="3" t="s">
        <v>97</v>
      </c>
      <c r="AG288" s="3" t="s">
        <v>98</v>
      </c>
    </row>
    <row r="289" spans="1:33" ht="45" customHeight="1" x14ac:dyDescent="0.25">
      <c r="A289" s="3" t="s">
        <v>1383</v>
      </c>
      <c r="B289" s="3" t="s">
        <v>81</v>
      </c>
      <c r="C289" s="3" t="s">
        <v>82</v>
      </c>
      <c r="D289" s="3" t="s">
        <v>878</v>
      </c>
      <c r="E289" s="3" t="s">
        <v>1280</v>
      </c>
      <c r="F289" s="3" t="s">
        <v>1281</v>
      </c>
      <c r="G289" s="3" t="s">
        <v>1282</v>
      </c>
      <c r="H289" s="3" t="s">
        <v>242</v>
      </c>
      <c r="I289" s="3" t="s">
        <v>1384</v>
      </c>
      <c r="J289" s="3" t="s">
        <v>103</v>
      </c>
      <c r="K289" s="3" t="s">
        <v>173</v>
      </c>
      <c r="L289" s="3" t="s">
        <v>112</v>
      </c>
      <c r="M289" s="3" t="s">
        <v>1286</v>
      </c>
      <c r="N289" s="3" t="s">
        <v>1385</v>
      </c>
      <c r="O289" s="3" t="s">
        <v>1386</v>
      </c>
      <c r="P289" s="3" t="s">
        <v>1386</v>
      </c>
      <c r="Q289" s="3" t="s">
        <v>1386</v>
      </c>
      <c r="R289" s="3" t="s">
        <v>1386</v>
      </c>
      <c r="S289" s="3" t="s">
        <v>1386</v>
      </c>
      <c r="T289" s="3" t="s">
        <v>1386</v>
      </c>
      <c r="U289" s="3" t="s">
        <v>1386</v>
      </c>
      <c r="V289" s="3" t="s">
        <v>1386</v>
      </c>
      <c r="W289" s="3" t="s">
        <v>1386</v>
      </c>
      <c r="X289" s="3" t="s">
        <v>1386</v>
      </c>
      <c r="Y289" s="3" t="s">
        <v>1386</v>
      </c>
      <c r="Z289" s="3" t="s">
        <v>1386</v>
      </c>
      <c r="AA289" s="3" t="s">
        <v>1386</v>
      </c>
      <c r="AB289" s="3" t="s">
        <v>1386</v>
      </c>
      <c r="AC289" s="3" t="s">
        <v>95</v>
      </c>
      <c r="AD289" s="3" t="s">
        <v>96</v>
      </c>
      <c r="AE289" s="3" t="s">
        <v>81</v>
      </c>
      <c r="AF289" s="3" t="s">
        <v>97</v>
      </c>
      <c r="AG289" s="3" t="s">
        <v>98</v>
      </c>
    </row>
    <row r="290" spans="1:33" ht="45" customHeight="1" x14ac:dyDescent="0.25">
      <c r="A290" s="3" t="s">
        <v>1387</v>
      </c>
      <c r="B290" s="3" t="s">
        <v>81</v>
      </c>
      <c r="C290" s="3" t="s">
        <v>82</v>
      </c>
      <c r="D290" s="3" t="s">
        <v>878</v>
      </c>
      <c r="E290" s="3" t="s">
        <v>1308</v>
      </c>
      <c r="F290" s="3" t="s">
        <v>1309</v>
      </c>
      <c r="G290" s="3" t="s">
        <v>1310</v>
      </c>
      <c r="H290" s="3" t="s">
        <v>374</v>
      </c>
      <c r="I290" s="3" t="s">
        <v>594</v>
      </c>
      <c r="J290" s="3" t="s">
        <v>1388</v>
      </c>
      <c r="K290" s="3" t="s">
        <v>401</v>
      </c>
      <c r="L290" s="3" t="s">
        <v>91</v>
      </c>
      <c r="M290" s="3" t="s">
        <v>1313</v>
      </c>
      <c r="N290" s="3" t="s">
        <v>1314</v>
      </c>
      <c r="O290" s="3" t="s">
        <v>1389</v>
      </c>
      <c r="P290" s="3" t="s">
        <v>1389</v>
      </c>
      <c r="Q290" s="3" t="s">
        <v>1389</v>
      </c>
      <c r="R290" s="3" t="s">
        <v>1389</v>
      </c>
      <c r="S290" s="3" t="s">
        <v>1389</v>
      </c>
      <c r="T290" s="3" t="s">
        <v>1389</v>
      </c>
      <c r="U290" s="3" t="s">
        <v>1389</v>
      </c>
      <c r="V290" s="3" t="s">
        <v>1389</v>
      </c>
      <c r="W290" s="3" t="s">
        <v>1389</v>
      </c>
      <c r="X290" s="3" t="s">
        <v>1389</v>
      </c>
      <c r="Y290" s="3" t="s">
        <v>1389</v>
      </c>
      <c r="Z290" s="3" t="s">
        <v>1389</v>
      </c>
      <c r="AA290" s="3" t="s">
        <v>1389</v>
      </c>
      <c r="AB290" s="3" t="s">
        <v>1389</v>
      </c>
      <c r="AC290" s="3" t="s">
        <v>95</v>
      </c>
      <c r="AD290" s="3" t="s">
        <v>96</v>
      </c>
      <c r="AE290" s="3" t="s">
        <v>81</v>
      </c>
      <c r="AF290" s="3" t="s">
        <v>97</v>
      </c>
      <c r="AG290" s="3" t="s">
        <v>98</v>
      </c>
    </row>
    <row r="291" spans="1:33" ht="45" customHeight="1" x14ac:dyDescent="0.25">
      <c r="A291" s="3" t="s">
        <v>1390</v>
      </c>
      <c r="B291" s="3" t="s">
        <v>81</v>
      </c>
      <c r="C291" s="3" t="s">
        <v>82</v>
      </c>
      <c r="D291" s="3" t="s">
        <v>878</v>
      </c>
      <c r="E291" s="3" t="s">
        <v>1280</v>
      </c>
      <c r="F291" s="3" t="s">
        <v>1281</v>
      </c>
      <c r="G291" s="3" t="s">
        <v>1282</v>
      </c>
      <c r="H291" s="3" t="s">
        <v>374</v>
      </c>
      <c r="I291" s="3" t="s">
        <v>847</v>
      </c>
      <c r="J291" s="3" t="s">
        <v>249</v>
      </c>
      <c r="K291" s="3" t="s">
        <v>103</v>
      </c>
      <c r="L291" s="3" t="s">
        <v>91</v>
      </c>
      <c r="M291" s="3" t="s">
        <v>1286</v>
      </c>
      <c r="N291" s="3" t="s">
        <v>1287</v>
      </c>
      <c r="O291" s="3" t="s">
        <v>1391</v>
      </c>
      <c r="P291" s="3" t="s">
        <v>1391</v>
      </c>
      <c r="Q291" s="3" t="s">
        <v>1391</v>
      </c>
      <c r="R291" s="3" t="s">
        <v>1391</v>
      </c>
      <c r="S291" s="3" t="s">
        <v>1391</v>
      </c>
      <c r="T291" s="3" t="s">
        <v>1391</v>
      </c>
      <c r="U291" s="3" t="s">
        <v>1391</v>
      </c>
      <c r="V291" s="3" t="s">
        <v>1391</v>
      </c>
      <c r="W291" s="3" t="s">
        <v>1391</v>
      </c>
      <c r="X291" s="3" t="s">
        <v>1391</v>
      </c>
      <c r="Y291" s="3" t="s">
        <v>1391</v>
      </c>
      <c r="Z291" s="3" t="s">
        <v>1391</v>
      </c>
      <c r="AA291" s="3" t="s">
        <v>1391</v>
      </c>
      <c r="AB291" s="3" t="s">
        <v>1391</v>
      </c>
      <c r="AC291" s="3" t="s">
        <v>95</v>
      </c>
      <c r="AD291" s="3" t="s">
        <v>96</v>
      </c>
      <c r="AE291" s="3" t="s">
        <v>81</v>
      </c>
      <c r="AF291" s="3" t="s">
        <v>97</v>
      </c>
      <c r="AG291" s="3" t="s">
        <v>98</v>
      </c>
    </row>
    <row r="292" spans="1:33" ht="45" customHeight="1" x14ac:dyDescent="0.25">
      <c r="A292" s="3" t="s">
        <v>1392</v>
      </c>
      <c r="B292" s="3" t="s">
        <v>81</v>
      </c>
      <c r="C292" s="3" t="s">
        <v>82</v>
      </c>
      <c r="D292" s="3" t="s">
        <v>878</v>
      </c>
      <c r="E292" s="3" t="s">
        <v>1280</v>
      </c>
      <c r="F292" s="3" t="s">
        <v>1281</v>
      </c>
      <c r="G292" s="3" t="s">
        <v>1282</v>
      </c>
      <c r="H292" s="3" t="s">
        <v>518</v>
      </c>
      <c r="I292" s="3" t="s">
        <v>1256</v>
      </c>
      <c r="J292" s="3" t="s">
        <v>1393</v>
      </c>
      <c r="K292" s="3" t="s">
        <v>103</v>
      </c>
      <c r="L292" s="3" t="s">
        <v>112</v>
      </c>
      <c r="M292" s="3" t="s">
        <v>1286</v>
      </c>
      <c r="N292" s="3" t="s">
        <v>1287</v>
      </c>
      <c r="O292" s="3" t="s">
        <v>1394</v>
      </c>
      <c r="P292" s="3" t="s">
        <v>1394</v>
      </c>
      <c r="Q292" s="3" t="s">
        <v>1394</v>
      </c>
      <c r="R292" s="3" t="s">
        <v>1394</v>
      </c>
      <c r="S292" s="3" t="s">
        <v>1394</v>
      </c>
      <c r="T292" s="3" t="s">
        <v>1394</v>
      </c>
      <c r="U292" s="3" t="s">
        <v>1394</v>
      </c>
      <c r="V292" s="3" t="s">
        <v>1394</v>
      </c>
      <c r="W292" s="3" t="s">
        <v>1394</v>
      </c>
      <c r="X292" s="3" t="s">
        <v>1394</v>
      </c>
      <c r="Y292" s="3" t="s">
        <v>1394</v>
      </c>
      <c r="Z292" s="3" t="s">
        <v>1394</v>
      </c>
      <c r="AA292" s="3" t="s">
        <v>1394</v>
      </c>
      <c r="AB292" s="3" t="s">
        <v>1394</v>
      </c>
      <c r="AC292" s="3" t="s">
        <v>95</v>
      </c>
      <c r="AD292" s="3" t="s">
        <v>96</v>
      </c>
      <c r="AE292" s="3" t="s">
        <v>81</v>
      </c>
      <c r="AF292" s="3" t="s">
        <v>97</v>
      </c>
      <c r="AG292" s="3" t="s">
        <v>98</v>
      </c>
    </row>
    <row r="293" spans="1:33" ht="45" customHeight="1" x14ac:dyDescent="0.25">
      <c r="A293" s="3" t="s">
        <v>1395</v>
      </c>
      <c r="B293" s="3" t="s">
        <v>81</v>
      </c>
      <c r="C293" s="3" t="s">
        <v>82</v>
      </c>
      <c r="D293" s="3" t="s">
        <v>878</v>
      </c>
      <c r="E293" s="3" t="s">
        <v>1280</v>
      </c>
      <c r="F293" s="3" t="s">
        <v>1281</v>
      </c>
      <c r="G293" s="3" t="s">
        <v>1282</v>
      </c>
      <c r="H293" s="3" t="s">
        <v>145</v>
      </c>
      <c r="I293" s="3" t="s">
        <v>1396</v>
      </c>
      <c r="J293" s="3" t="s">
        <v>848</v>
      </c>
      <c r="K293" s="3" t="s">
        <v>1397</v>
      </c>
      <c r="L293" s="3" t="s">
        <v>112</v>
      </c>
      <c r="M293" s="3" t="s">
        <v>1286</v>
      </c>
      <c r="N293" s="3" t="s">
        <v>1287</v>
      </c>
      <c r="O293" s="3" t="s">
        <v>1398</v>
      </c>
      <c r="P293" s="3" t="s">
        <v>1398</v>
      </c>
      <c r="Q293" s="3" t="s">
        <v>1398</v>
      </c>
      <c r="R293" s="3" t="s">
        <v>1398</v>
      </c>
      <c r="S293" s="3" t="s">
        <v>1398</v>
      </c>
      <c r="T293" s="3" t="s">
        <v>1398</v>
      </c>
      <c r="U293" s="3" t="s">
        <v>1398</v>
      </c>
      <c r="V293" s="3" t="s">
        <v>1398</v>
      </c>
      <c r="W293" s="3" t="s">
        <v>1398</v>
      </c>
      <c r="X293" s="3" t="s">
        <v>1398</v>
      </c>
      <c r="Y293" s="3" t="s">
        <v>1398</v>
      </c>
      <c r="Z293" s="3" t="s">
        <v>1398</v>
      </c>
      <c r="AA293" s="3" t="s">
        <v>1398</v>
      </c>
      <c r="AB293" s="3" t="s">
        <v>1398</v>
      </c>
      <c r="AC293" s="3" t="s">
        <v>95</v>
      </c>
      <c r="AD293" s="3" t="s">
        <v>96</v>
      </c>
      <c r="AE293" s="3" t="s">
        <v>81</v>
      </c>
      <c r="AF293" s="3" t="s">
        <v>97</v>
      </c>
      <c r="AG293" s="3" t="s">
        <v>98</v>
      </c>
    </row>
    <row r="294" spans="1:33" ht="45" customHeight="1" x14ac:dyDescent="0.25">
      <c r="A294" s="3" t="s">
        <v>1399</v>
      </c>
      <c r="B294" s="3" t="s">
        <v>81</v>
      </c>
      <c r="C294" s="3" t="s">
        <v>82</v>
      </c>
      <c r="D294" s="3" t="s">
        <v>878</v>
      </c>
      <c r="E294" s="3" t="s">
        <v>1280</v>
      </c>
      <c r="F294" s="3" t="s">
        <v>1281</v>
      </c>
      <c r="G294" s="3" t="s">
        <v>1282</v>
      </c>
      <c r="H294" s="3" t="s">
        <v>463</v>
      </c>
      <c r="I294" s="3" t="s">
        <v>1400</v>
      </c>
      <c r="J294" s="3" t="s">
        <v>103</v>
      </c>
      <c r="K294" s="3" t="s">
        <v>103</v>
      </c>
      <c r="L294" s="3" t="s">
        <v>91</v>
      </c>
      <c r="M294" s="3" t="s">
        <v>1286</v>
      </c>
      <c r="N294" s="3" t="s">
        <v>1287</v>
      </c>
      <c r="O294" s="3" t="s">
        <v>1401</v>
      </c>
      <c r="P294" s="3" t="s">
        <v>1401</v>
      </c>
      <c r="Q294" s="3" t="s">
        <v>1401</v>
      </c>
      <c r="R294" s="3" t="s">
        <v>1401</v>
      </c>
      <c r="S294" s="3" t="s">
        <v>1401</v>
      </c>
      <c r="T294" s="3" t="s">
        <v>1401</v>
      </c>
      <c r="U294" s="3" t="s">
        <v>1401</v>
      </c>
      <c r="V294" s="3" t="s">
        <v>1401</v>
      </c>
      <c r="W294" s="3" t="s">
        <v>1401</v>
      </c>
      <c r="X294" s="3" t="s">
        <v>1401</v>
      </c>
      <c r="Y294" s="3" t="s">
        <v>1401</v>
      </c>
      <c r="Z294" s="3" t="s">
        <v>1401</v>
      </c>
      <c r="AA294" s="3" t="s">
        <v>1401</v>
      </c>
      <c r="AB294" s="3" t="s">
        <v>1401</v>
      </c>
      <c r="AC294" s="3" t="s">
        <v>95</v>
      </c>
      <c r="AD294" s="3" t="s">
        <v>96</v>
      </c>
      <c r="AE294" s="3" t="s">
        <v>81</v>
      </c>
      <c r="AF294" s="3" t="s">
        <v>97</v>
      </c>
      <c r="AG294" s="3" t="s">
        <v>98</v>
      </c>
    </row>
    <row r="295" spans="1:33" ht="45" customHeight="1" x14ac:dyDescent="0.25">
      <c r="A295" s="3" t="s">
        <v>1402</v>
      </c>
      <c r="B295" s="3" t="s">
        <v>81</v>
      </c>
      <c r="C295" s="3" t="s">
        <v>82</v>
      </c>
      <c r="D295" s="3" t="s">
        <v>878</v>
      </c>
      <c r="E295" s="3" t="s">
        <v>1280</v>
      </c>
      <c r="F295" s="3" t="s">
        <v>1281</v>
      </c>
      <c r="G295" s="3" t="s">
        <v>1282</v>
      </c>
      <c r="H295" s="3" t="s">
        <v>787</v>
      </c>
      <c r="I295" s="3" t="s">
        <v>255</v>
      </c>
      <c r="J295" s="3" t="s">
        <v>126</v>
      </c>
      <c r="K295" s="3" t="s">
        <v>279</v>
      </c>
      <c r="L295" s="3" t="s">
        <v>112</v>
      </c>
      <c r="M295" s="3" t="s">
        <v>1286</v>
      </c>
      <c r="N295" s="3" t="s">
        <v>1385</v>
      </c>
      <c r="O295" s="3" t="s">
        <v>1403</v>
      </c>
      <c r="P295" s="3" t="s">
        <v>1403</v>
      </c>
      <c r="Q295" s="3" t="s">
        <v>1403</v>
      </c>
      <c r="R295" s="3" t="s">
        <v>1403</v>
      </c>
      <c r="S295" s="3" t="s">
        <v>1403</v>
      </c>
      <c r="T295" s="3" t="s">
        <v>1403</v>
      </c>
      <c r="U295" s="3" t="s">
        <v>1403</v>
      </c>
      <c r="V295" s="3" t="s">
        <v>1403</v>
      </c>
      <c r="W295" s="3" t="s">
        <v>1403</v>
      </c>
      <c r="X295" s="3" t="s">
        <v>1403</v>
      </c>
      <c r="Y295" s="3" t="s">
        <v>1403</v>
      </c>
      <c r="Z295" s="3" t="s">
        <v>1403</v>
      </c>
      <c r="AA295" s="3" t="s">
        <v>1403</v>
      </c>
      <c r="AB295" s="3" t="s">
        <v>1403</v>
      </c>
      <c r="AC295" s="3" t="s">
        <v>95</v>
      </c>
      <c r="AD295" s="3" t="s">
        <v>96</v>
      </c>
      <c r="AE295" s="3" t="s">
        <v>81</v>
      </c>
      <c r="AF295" s="3" t="s">
        <v>97</v>
      </c>
      <c r="AG295" s="3" t="s">
        <v>98</v>
      </c>
    </row>
    <row r="296" spans="1:33" ht="45" customHeight="1" x14ac:dyDescent="0.25">
      <c r="A296" s="3" t="s">
        <v>1404</v>
      </c>
      <c r="B296" s="3" t="s">
        <v>81</v>
      </c>
      <c r="C296" s="3" t="s">
        <v>82</v>
      </c>
      <c r="D296" s="3" t="s">
        <v>878</v>
      </c>
      <c r="E296" s="3" t="s">
        <v>1280</v>
      </c>
      <c r="F296" s="3" t="s">
        <v>1281</v>
      </c>
      <c r="G296" s="3" t="s">
        <v>1282</v>
      </c>
      <c r="H296" s="3" t="s">
        <v>308</v>
      </c>
      <c r="I296" s="3" t="s">
        <v>1405</v>
      </c>
      <c r="J296" s="3" t="s">
        <v>103</v>
      </c>
      <c r="K296" s="3" t="s">
        <v>383</v>
      </c>
      <c r="L296" s="3" t="s">
        <v>91</v>
      </c>
      <c r="M296" s="3" t="s">
        <v>1286</v>
      </c>
      <c r="N296" s="3" t="s">
        <v>1287</v>
      </c>
      <c r="O296" s="3" t="s">
        <v>1406</v>
      </c>
      <c r="P296" s="3" t="s">
        <v>1406</v>
      </c>
      <c r="Q296" s="3" t="s">
        <v>1406</v>
      </c>
      <c r="R296" s="3" t="s">
        <v>1406</v>
      </c>
      <c r="S296" s="3" t="s">
        <v>1406</v>
      </c>
      <c r="T296" s="3" t="s">
        <v>1406</v>
      </c>
      <c r="U296" s="3" t="s">
        <v>1406</v>
      </c>
      <c r="V296" s="3" t="s">
        <v>1406</v>
      </c>
      <c r="W296" s="3" t="s">
        <v>1406</v>
      </c>
      <c r="X296" s="3" t="s">
        <v>1406</v>
      </c>
      <c r="Y296" s="3" t="s">
        <v>1406</v>
      </c>
      <c r="Z296" s="3" t="s">
        <v>1406</v>
      </c>
      <c r="AA296" s="3" t="s">
        <v>1406</v>
      </c>
      <c r="AB296" s="3" t="s">
        <v>1406</v>
      </c>
      <c r="AC296" s="3" t="s">
        <v>95</v>
      </c>
      <c r="AD296" s="3" t="s">
        <v>96</v>
      </c>
      <c r="AE296" s="3" t="s">
        <v>81</v>
      </c>
      <c r="AF296" s="3" t="s">
        <v>97</v>
      </c>
      <c r="AG296" s="3" t="s">
        <v>98</v>
      </c>
    </row>
    <row r="297" spans="1:33" ht="45" customHeight="1" x14ac:dyDescent="0.25">
      <c r="A297" s="3" t="s">
        <v>1407</v>
      </c>
      <c r="B297" s="3" t="s">
        <v>81</v>
      </c>
      <c r="C297" s="3" t="s">
        <v>82</v>
      </c>
      <c r="D297" s="3" t="s">
        <v>878</v>
      </c>
      <c r="E297" s="3" t="s">
        <v>1290</v>
      </c>
      <c r="F297" s="3" t="s">
        <v>1291</v>
      </c>
      <c r="G297" s="3" t="s">
        <v>1292</v>
      </c>
      <c r="H297" s="3" t="s">
        <v>635</v>
      </c>
      <c r="I297" s="3" t="s">
        <v>1408</v>
      </c>
      <c r="J297" s="3" t="s">
        <v>103</v>
      </c>
      <c r="K297" s="3" t="s">
        <v>782</v>
      </c>
      <c r="L297" s="3" t="s">
        <v>112</v>
      </c>
      <c r="M297" s="3" t="s">
        <v>1295</v>
      </c>
      <c r="N297" s="3" t="s">
        <v>1296</v>
      </c>
      <c r="O297" s="3" t="s">
        <v>1409</v>
      </c>
      <c r="P297" s="3" t="s">
        <v>1409</v>
      </c>
      <c r="Q297" s="3" t="s">
        <v>1409</v>
      </c>
      <c r="R297" s="3" t="s">
        <v>1409</v>
      </c>
      <c r="S297" s="3" t="s">
        <v>1409</v>
      </c>
      <c r="T297" s="3" t="s">
        <v>1409</v>
      </c>
      <c r="U297" s="3" t="s">
        <v>1409</v>
      </c>
      <c r="V297" s="3" t="s">
        <v>1409</v>
      </c>
      <c r="W297" s="3" t="s">
        <v>1409</v>
      </c>
      <c r="X297" s="3" t="s">
        <v>1409</v>
      </c>
      <c r="Y297" s="3" t="s">
        <v>1409</v>
      </c>
      <c r="Z297" s="3" t="s">
        <v>1409</v>
      </c>
      <c r="AA297" s="3" t="s">
        <v>1409</v>
      </c>
      <c r="AB297" s="3" t="s">
        <v>1409</v>
      </c>
      <c r="AC297" s="3" t="s">
        <v>95</v>
      </c>
      <c r="AD297" s="3" t="s">
        <v>96</v>
      </c>
      <c r="AE297" s="3" t="s">
        <v>81</v>
      </c>
      <c r="AF297" s="3" t="s">
        <v>97</v>
      </c>
      <c r="AG297" s="3" t="s">
        <v>98</v>
      </c>
    </row>
    <row r="298" spans="1:33" ht="45" customHeight="1" x14ac:dyDescent="0.25">
      <c r="A298" s="3" t="s">
        <v>1410</v>
      </c>
      <c r="B298" s="3" t="s">
        <v>81</v>
      </c>
      <c r="C298" s="3" t="s">
        <v>82</v>
      </c>
      <c r="D298" s="3" t="s">
        <v>878</v>
      </c>
      <c r="E298" s="3" t="s">
        <v>1280</v>
      </c>
      <c r="F298" s="3" t="s">
        <v>1281</v>
      </c>
      <c r="G298" s="3" t="s">
        <v>1282</v>
      </c>
      <c r="H298" s="3" t="s">
        <v>87</v>
      </c>
      <c r="I298" s="3" t="s">
        <v>1411</v>
      </c>
      <c r="J298" s="3" t="s">
        <v>1412</v>
      </c>
      <c r="K298" s="3" t="s">
        <v>208</v>
      </c>
      <c r="L298" s="3" t="s">
        <v>91</v>
      </c>
      <c r="M298" s="3" t="s">
        <v>1286</v>
      </c>
      <c r="N298" s="3" t="s">
        <v>1287</v>
      </c>
      <c r="O298" s="3" t="s">
        <v>1413</v>
      </c>
      <c r="P298" s="3" t="s">
        <v>1413</v>
      </c>
      <c r="Q298" s="3" t="s">
        <v>1413</v>
      </c>
      <c r="R298" s="3" t="s">
        <v>1413</v>
      </c>
      <c r="S298" s="3" t="s">
        <v>1413</v>
      </c>
      <c r="T298" s="3" t="s">
        <v>1413</v>
      </c>
      <c r="U298" s="3" t="s">
        <v>1413</v>
      </c>
      <c r="V298" s="3" t="s">
        <v>1413</v>
      </c>
      <c r="W298" s="3" t="s">
        <v>1413</v>
      </c>
      <c r="X298" s="3" t="s">
        <v>1413</v>
      </c>
      <c r="Y298" s="3" t="s">
        <v>1413</v>
      </c>
      <c r="Z298" s="3" t="s">
        <v>1413</v>
      </c>
      <c r="AA298" s="3" t="s">
        <v>1413</v>
      </c>
      <c r="AB298" s="3" t="s">
        <v>1413</v>
      </c>
      <c r="AC298" s="3" t="s">
        <v>95</v>
      </c>
      <c r="AD298" s="3" t="s">
        <v>96</v>
      </c>
      <c r="AE298" s="3" t="s">
        <v>81</v>
      </c>
      <c r="AF298" s="3" t="s">
        <v>97</v>
      </c>
      <c r="AG298" s="3" t="s">
        <v>98</v>
      </c>
    </row>
    <row r="299" spans="1:33" ht="45" customHeight="1" x14ac:dyDescent="0.25">
      <c r="A299" s="3" t="s">
        <v>1414</v>
      </c>
      <c r="B299" s="3" t="s">
        <v>81</v>
      </c>
      <c r="C299" s="3" t="s">
        <v>82</v>
      </c>
      <c r="D299" s="3" t="s">
        <v>878</v>
      </c>
      <c r="E299" s="3" t="s">
        <v>1290</v>
      </c>
      <c r="F299" s="3" t="s">
        <v>1291</v>
      </c>
      <c r="G299" s="3" t="s">
        <v>1292</v>
      </c>
      <c r="H299" s="3" t="s">
        <v>463</v>
      </c>
      <c r="I299" s="3" t="s">
        <v>415</v>
      </c>
      <c r="J299" s="3" t="s">
        <v>685</v>
      </c>
      <c r="K299" s="3" t="s">
        <v>157</v>
      </c>
      <c r="L299" s="3" t="s">
        <v>91</v>
      </c>
      <c r="M299" s="3" t="s">
        <v>1415</v>
      </c>
      <c r="N299" s="3" t="s">
        <v>1416</v>
      </c>
      <c r="O299" s="3" t="s">
        <v>1417</v>
      </c>
      <c r="P299" s="3" t="s">
        <v>1417</v>
      </c>
      <c r="Q299" s="3" t="s">
        <v>1417</v>
      </c>
      <c r="R299" s="3" t="s">
        <v>1417</v>
      </c>
      <c r="S299" s="3" t="s">
        <v>1417</v>
      </c>
      <c r="T299" s="3" t="s">
        <v>1417</v>
      </c>
      <c r="U299" s="3" t="s">
        <v>1417</v>
      </c>
      <c r="V299" s="3" t="s">
        <v>1417</v>
      </c>
      <c r="W299" s="3" t="s">
        <v>1417</v>
      </c>
      <c r="X299" s="3" t="s">
        <v>1417</v>
      </c>
      <c r="Y299" s="3" t="s">
        <v>1417</v>
      </c>
      <c r="Z299" s="3" t="s">
        <v>1417</v>
      </c>
      <c r="AA299" s="3" t="s">
        <v>1417</v>
      </c>
      <c r="AB299" s="3" t="s">
        <v>1417</v>
      </c>
      <c r="AC299" s="3" t="s">
        <v>95</v>
      </c>
      <c r="AD299" s="3" t="s">
        <v>96</v>
      </c>
      <c r="AE299" s="3" t="s">
        <v>81</v>
      </c>
      <c r="AF299" s="3" t="s">
        <v>97</v>
      </c>
      <c r="AG299" s="3" t="s">
        <v>98</v>
      </c>
    </row>
    <row r="300" spans="1:33" ht="45" customHeight="1" x14ac:dyDescent="0.25">
      <c r="A300" s="3" t="s">
        <v>1418</v>
      </c>
      <c r="B300" s="3" t="s">
        <v>81</v>
      </c>
      <c r="C300" s="3" t="s">
        <v>82</v>
      </c>
      <c r="D300" s="3" t="s">
        <v>878</v>
      </c>
      <c r="E300" s="3" t="s">
        <v>1280</v>
      </c>
      <c r="F300" s="3" t="s">
        <v>1281</v>
      </c>
      <c r="G300" s="3" t="s">
        <v>1282</v>
      </c>
      <c r="H300" s="3" t="s">
        <v>635</v>
      </c>
      <c r="I300" s="3" t="s">
        <v>349</v>
      </c>
      <c r="J300" s="3" t="s">
        <v>505</v>
      </c>
      <c r="K300" s="3" t="s">
        <v>505</v>
      </c>
      <c r="L300" s="3" t="s">
        <v>112</v>
      </c>
      <c r="M300" s="3" t="s">
        <v>1367</v>
      </c>
      <c r="N300" s="3" t="s">
        <v>1368</v>
      </c>
      <c r="O300" s="3" t="s">
        <v>1419</v>
      </c>
      <c r="P300" s="3" t="s">
        <v>1419</v>
      </c>
      <c r="Q300" s="3" t="s">
        <v>1419</v>
      </c>
      <c r="R300" s="3" t="s">
        <v>1419</v>
      </c>
      <c r="S300" s="3" t="s">
        <v>1419</v>
      </c>
      <c r="T300" s="3" t="s">
        <v>1419</v>
      </c>
      <c r="U300" s="3" t="s">
        <v>1419</v>
      </c>
      <c r="V300" s="3" t="s">
        <v>1419</v>
      </c>
      <c r="W300" s="3" t="s">
        <v>1419</v>
      </c>
      <c r="X300" s="3" t="s">
        <v>1419</v>
      </c>
      <c r="Y300" s="3" t="s">
        <v>1419</v>
      </c>
      <c r="Z300" s="3" t="s">
        <v>1419</v>
      </c>
      <c r="AA300" s="3" t="s">
        <v>1419</v>
      </c>
      <c r="AB300" s="3" t="s">
        <v>1419</v>
      </c>
      <c r="AC300" s="3" t="s">
        <v>95</v>
      </c>
      <c r="AD300" s="3" t="s">
        <v>96</v>
      </c>
      <c r="AE300" s="3" t="s">
        <v>81</v>
      </c>
      <c r="AF300" s="3" t="s">
        <v>97</v>
      </c>
      <c r="AG300" s="3" t="s">
        <v>98</v>
      </c>
    </row>
    <row r="301" spans="1:33" ht="45" customHeight="1" x14ac:dyDescent="0.25">
      <c r="A301" s="3" t="s">
        <v>1420</v>
      </c>
      <c r="B301" s="3" t="s">
        <v>81</v>
      </c>
      <c r="C301" s="3" t="s">
        <v>82</v>
      </c>
      <c r="D301" s="3" t="s">
        <v>878</v>
      </c>
      <c r="E301" s="3" t="s">
        <v>1299</v>
      </c>
      <c r="F301" s="3" t="s">
        <v>1421</v>
      </c>
      <c r="G301" s="3" t="s">
        <v>1422</v>
      </c>
      <c r="H301" s="3" t="s">
        <v>326</v>
      </c>
      <c r="I301" s="3" t="s">
        <v>1423</v>
      </c>
      <c r="J301" s="3" t="s">
        <v>595</v>
      </c>
      <c r="K301" s="3" t="s">
        <v>588</v>
      </c>
      <c r="L301" s="3" t="s">
        <v>91</v>
      </c>
      <c r="M301" s="3" t="s">
        <v>1304</v>
      </c>
      <c r="N301" s="3" t="s">
        <v>1305</v>
      </c>
      <c r="O301" s="3" t="s">
        <v>1424</v>
      </c>
      <c r="P301" s="3" t="s">
        <v>1424</v>
      </c>
      <c r="Q301" s="3" t="s">
        <v>1424</v>
      </c>
      <c r="R301" s="3" t="s">
        <v>1424</v>
      </c>
      <c r="S301" s="3" t="s">
        <v>1424</v>
      </c>
      <c r="T301" s="3" t="s">
        <v>1424</v>
      </c>
      <c r="U301" s="3" t="s">
        <v>1424</v>
      </c>
      <c r="V301" s="3" t="s">
        <v>1424</v>
      </c>
      <c r="W301" s="3" t="s">
        <v>1424</v>
      </c>
      <c r="X301" s="3" t="s">
        <v>1424</v>
      </c>
      <c r="Y301" s="3" t="s">
        <v>1424</v>
      </c>
      <c r="Z301" s="3" t="s">
        <v>1424</v>
      </c>
      <c r="AA301" s="3" t="s">
        <v>1424</v>
      </c>
      <c r="AB301" s="3" t="s">
        <v>1424</v>
      </c>
      <c r="AC301" s="3" t="s">
        <v>95</v>
      </c>
      <c r="AD301" s="3" t="s">
        <v>96</v>
      </c>
      <c r="AE301" s="3" t="s">
        <v>81</v>
      </c>
      <c r="AF301" s="3" t="s">
        <v>97</v>
      </c>
      <c r="AG301" s="3" t="s">
        <v>98</v>
      </c>
    </row>
    <row r="302" spans="1:33" ht="45" customHeight="1" x14ac:dyDescent="0.25">
      <c r="A302" s="3" t="s">
        <v>1425</v>
      </c>
      <c r="B302" s="3" t="s">
        <v>81</v>
      </c>
      <c r="C302" s="3" t="s">
        <v>82</v>
      </c>
      <c r="D302" s="3" t="s">
        <v>878</v>
      </c>
      <c r="E302" s="3" t="s">
        <v>1299</v>
      </c>
      <c r="F302" s="3" t="s">
        <v>1426</v>
      </c>
      <c r="G302" s="3" t="s">
        <v>1427</v>
      </c>
      <c r="H302" s="3" t="s">
        <v>374</v>
      </c>
      <c r="I302" s="3" t="s">
        <v>124</v>
      </c>
      <c r="J302" s="3" t="s">
        <v>576</v>
      </c>
      <c r="K302" s="3" t="s">
        <v>383</v>
      </c>
      <c r="L302" s="3" t="s">
        <v>112</v>
      </c>
      <c r="M302" s="3" t="s">
        <v>1304</v>
      </c>
      <c r="N302" s="3" t="s">
        <v>1305</v>
      </c>
      <c r="O302" s="3" t="s">
        <v>1428</v>
      </c>
      <c r="P302" s="3" t="s">
        <v>1428</v>
      </c>
      <c r="Q302" s="3" t="s">
        <v>1428</v>
      </c>
      <c r="R302" s="3" t="s">
        <v>1428</v>
      </c>
      <c r="S302" s="3" t="s">
        <v>1428</v>
      </c>
      <c r="T302" s="3" t="s">
        <v>1428</v>
      </c>
      <c r="U302" s="3" t="s">
        <v>1428</v>
      </c>
      <c r="V302" s="3" t="s">
        <v>1428</v>
      </c>
      <c r="W302" s="3" t="s">
        <v>1428</v>
      </c>
      <c r="X302" s="3" t="s">
        <v>1428</v>
      </c>
      <c r="Y302" s="3" t="s">
        <v>1428</v>
      </c>
      <c r="Z302" s="3" t="s">
        <v>1428</v>
      </c>
      <c r="AA302" s="3" t="s">
        <v>1428</v>
      </c>
      <c r="AB302" s="3" t="s">
        <v>1428</v>
      </c>
      <c r="AC302" s="3" t="s">
        <v>95</v>
      </c>
      <c r="AD302" s="3" t="s">
        <v>96</v>
      </c>
      <c r="AE302" s="3" t="s">
        <v>81</v>
      </c>
      <c r="AF302" s="3" t="s">
        <v>97</v>
      </c>
      <c r="AG302" s="3" t="s">
        <v>98</v>
      </c>
    </row>
    <row r="303" spans="1:33" ht="45" customHeight="1" x14ac:dyDescent="0.25">
      <c r="A303" s="3" t="s">
        <v>1429</v>
      </c>
      <c r="B303" s="3" t="s">
        <v>81</v>
      </c>
      <c r="C303" s="3" t="s">
        <v>82</v>
      </c>
      <c r="D303" s="3" t="s">
        <v>878</v>
      </c>
      <c r="E303" s="3" t="s">
        <v>1280</v>
      </c>
      <c r="F303" s="3" t="s">
        <v>1281</v>
      </c>
      <c r="G303" s="3" t="s">
        <v>1282</v>
      </c>
      <c r="H303" s="3" t="s">
        <v>635</v>
      </c>
      <c r="I303" s="3" t="s">
        <v>1430</v>
      </c>
      <c r="J303" s="3" t="s">
        <v>1431</v>
      </c>
      <c r="K303" s="3" t="s">
        <v>488</v>
      </c>
      <c r="L303" s="3" t="s">
        <v>112</v>
      </c>
      <c r="M303" s="3" t="s">
        <v>1286</v>
      </c>
      <c r="N303" s="3" t="s">
        <v>1287</v>
      </c>
      <c r="O303" s="3" t="s">
        <v>1432</v>
      </c>
      <c r="P303" s="3" t="s">
        <v>1432</v>
      </c>
      <c r="Q303" s="3" t="s">
        <v>1432</v>
      </c>
      <c r="R303" s="3" t="s">
        <v>1432</v>
      </c>
      <c r="S303" s="3" t="s">
        <v>1432</v>
      </c>
      <c r="T303" s="3" t="s">
        <v>1432</v>
      </c>
      <c r="U303" s="3" t="s">
        <v>1432</v>
      </c>
      <c r="V303" s="3" t="s">
        <v>1432</v>
      </c>
      <c r="W303" s="3" t="s">
        <v>1432</v>
      </c>
      <c r="X303" s="3" t="s">
        <v>1432</v>
      </c>
      <c r="Y303" s="3" t="s">
        <v>1432</v>
      </c>
      <c r="Z303" s="3" t="s">
        <v>1432</v>
      </c>
      <c r="AA303" s="3" t="s">
        <v>1432</v>
      </c>
      <c r="AB303" s="3" t="s">
        <v>1432</v>
      </c>
      <c r="AC303" s="3" t="s">
        <v>95</v>
      </c>
      <c r="AD303" s="3" t="s">
        <v>96</v>
      </c>
      <c r="AE303" s="3" t="s">
        <v>81</v>
      </c>
      <c r="AF303" s="3" t="s">
        <v>97</v>
      </c>
      <c r="AG303" s="3" t="s">
        <v>98</v>
      </c>
    </row>
    <row r="304" spans="1:33" ht="45" customHeight="1" x14ac:dyDescent="0.25">
      <c r="A304" s="3" t="s">
        <v>1433</v>
      </c>
      <c r="B304" s="3" t="s">
        <v>81</v>
      </c>
      <c r="C304" s="3" t="s">
        <v>82</v>
      </c>
      <c r="D304" s="3" t="s">
        <v>878</v>
      </c>
      <c r="E304" s="3" t="s">
        <v>1280</v>
      </c>
      <c r="F304" s="3" t="s">
        <v>1281</v>
      </c>
      <c r="G304" s="3" t="s">
        <v>1282</v>
      </c>
      <c r="H304" s="3" t="s">
        <v>326</v>
      </c>
      <c r="I304" s="3" t="s">
        <v>1434</v>
      </c>
      <c r="J304" s="3" t="s">
        <v>196</v>
      </c>
      <c r="K304" s="3" t="s">
        <v>1435</v>
      </c>
      <c r="L304" s="3" t="s">
        <v>112</v>
      </c>
      <c r="M304" s="3" t="s">
        <v>1286</v>
      </c>
      <c r="N304" s="3" t="s">
        <v>1287</v>
      </c>
      <c r="O304" s="3" t="s">
        <v>1436</v>
      </c>
      <c r="P304" s="3" t="s">
        <v>1436</v>
      </c>
      <c r="Q304" s="3" t="s">
        <v>1436</v>
      </c>
      <c r="R304" s="3" t="s">
        <v>1436</v>
      </c>
      <c r="S304" s="3" t="s">
        <v>1436</v>
      </c>
      <c r="T304" s="3" t="s">
        <v>1436</v>
      </c>
      <c r="U304" s="3" t="s">
        <v>1436</v>
      </c>
      <c r="V304" s="3" t="s">
        <v>1436</v>
      </c>
      <c r="W304" s="3" t="s">
        <v>1436</v>
      </c>
      <c r="X304" s="3" t="s">
        <v>1436</v>
      </c>
      <c r="Y304" s="3" t="s">
        <v>1436</v>
      </c>
      <c r="Z304" s="3" t="s">
        <v>1436</v>
      </c>
      <c r="AA304" s="3" t="s">
        <v>1436</v>
      </c>
      <c r="AB304" s="3" t="s">
        <v>1436</v>
      </c>
      <c r="AC304" s="3" t="s">
        <v>95</v>
      </c>
      <c r="AD304" s="3" t="s">
        <v>96</v>
      </c>
      <c r="AE304" s="3" t="s">
        <v>81</v>
      </c>
      <c r="AF304" s="3" t="s">
        <v>97</v>
      </c>
      <c r="AG304" s="3" t="s">
        <v>98</v>
      </c>
    </row>
    <row r="305" spans="1:33" ht="45" customHeight="1" x14ac:dyDescent="0.25">
      <c r="A305" s="3" t="s">
        <v>1437</v>
      </c>
      <c r="B305" s="3" t="s">
        <v>81</v>
      </c>
      <c r="C305" s="3" t="s">
        <v>82</v>
      </c>
      <c r="D305" s="3" t="s">
        <v>878</v>
      </c>
      <c r="E305" s="3" t="s">
        <v>1308</v>
      </c>
      <c r="F305" s="3" t="s">
        <v>1309</v>
      </c>
      <c r="G305" s="3" t="s">
        <v>1310</v>
      </c>
      <c r="H305" s="3" t="s">
        <v>448</v>
      </c>
      <c r="I305" s="3" t="s">
        <v>1438</v>
      </c>
      <c r="J305" s="3" t="s">
        <v>1439</v>
      </c>
      <c r="K305" s="3" t="s">
        <v>1440</v>
      </c>
      <c r="L305" s="3" t="s">
        <v>91</v>
      </c>
      <c r="M305" s="3" t="s">
        <v>1313</v>
      </c>
      <c r="N305" s="3" t="s">
        <v>1314</v>
      </c>
      <c r="O305" s="3" t="s">
        <v>1441</v>
      </c>
      <c r="P305" s="3" t="s">
        <v>1441</v>
      </c>
      <c r="Q305" s="3" t="s">
        <v>1441</v>
      </c>
      <c r="R305" s="3" t="s">
        <v>1441</v>
      </c>
      <c r="S305" s="3" t="s">
        <v>1441</v>
      </c>
      <c r="T305" s="3" t="s">
        <v>1441</v>
      </c>
      <c r="U305" s="3" t="s">
        <v>1441</v>
      </c>
      <c r="V305" s="3" t="s">
        <v>1441</v>
      </c>
      <c r="W305" s="3" t="s">
        <v>1441</v>
      </c>
      <c r="X305" s="3" t="s">
        <v>1441</v>
      </c>
      <c r="Y305" s="3" t="s">
        <v>1441</v>
      </c>
      <c r="Z305" s="3" t="s">
        <v>1441</v>
      </c>
      <c r="AA305" s="3" t="s">
        <v>1441</v>
      </c>
      <c r="AB305" s="3" t="s">
        <v>1441</v>
      </c>
      <c r="AC305" s="3" t="s">
        <v>95</v>
      </c>
      <c r="AD305" s="3" t="s">
        <v>96</v>
      </c>
      <c r="AE305" s="3" t="s">
        <v>81</v>
      </c>
      <c r="AF305" s="3" t="s">
        <v>97</v>
      </c>
      <c r="AG305" s="3" t="s">
        <v>98</v>
      </c>
    </row>
    <row r="306" spans="1:33" ht="45" customHeight="1" x14ac:dyDescent="0.25">
      <c r="A306" s="3" t="s">
        <v>1442</v>
      </c>
      <c r="B306" s="3" t="s">
        <v>81</v>
      </c>
      <c r="C306" s="3" t="s">
        <v>82</v>
      </c>
      <c r="D306" s="3" t="s">
        <v>878</v>
      </c>
      <c r="E306" s="3" t="s">
        <v>1290</v>
      </c>
      <c r="F306" s="3" t="s">
        <v>1291</v>
      </c>
      <c r="G306" s="3" t="s">
        <v>1292</v>
      </c>
      <c r="H306" s="3" t="s">
        <v>955</v>
      </c>
      <c r="I306" s="3" t="s">
        <v>1443</v>
      </c>
      <c r="J306" s="3" t="s">
        <v>1444</v>
      </c>
      <c r="K306" s="3" t="s">
        <v>1445</v>
      </c>
      <c r="L306" s="3" t="s">
        <v>91</v>
      </c>
      <c r="M306" s="3" t="s">
        <v>1295</v>
      </c>
      <c r="N306" s="3" t="s">
        <v>1296</v>
      </c>
      <c r="O306" s="3" t="s">
        <v>1446</v>
      </c>
      <c r="P306" s="3" t="s">
        <v>1446</v>
      </c>
      <c r="Q306" s="3" t="s">
        <v>1446</v>
      </c>
      <c r="R306" s="3" t="s">
        <v>1446</v>
      </c>
      <c r="S306" s="3" t="s">
        <v>1446</v>
      </c>
      <c r="T306" s="3" t="s">
        <v>1446</v>
      </c>
      <c r="U306" s="3" t="s">
        <v>1446</v>
      </c>
      <c r="V306" s="3" t="s">
        <v>1446</v>
      </c>
      <c r="W306" s="3" t="s">
        <v>1446</v>
      </c>
      <c r="X306" s="3" t="s">
        <v>1446</v>
      </c>
      <c r="Y306" s="3" t="s">
        <v>1446</v>
      </c>
      <c r="Z306" s="3" t="s">
        <v>1446</v>
      </c>
      <c r="AA306" s="3" t="s">
        <v>1446</v>
      </c>
      <c r="AB306" s="3" t="s">
        <v>1446</v>
      </c>
      <c r="AC306" s="3" t="s">
        <v>95</v>
      </c>
      <c r="AD306" s="3" t="s">
        <v>96</v>
      </c>
      <c r="AE306" s="3" t="s">
        <v>81</v>
      </c>
      <c r="AF306" s="3" t="s">
        <v>97</v>
      </c>
      <c r="AG306" s="3" t="s">
        <v>98</v>
      </c>
    </row>
    <row r="307" spans="1:33" ht="45" customHeight="1" x14ac:dyDescent="0.25">
      <c r="A307" s="3" t="s">
        <v>1447</v>
      </c>
      <c r="B307" s="3" t="s">
        <v>81</v>
      </c>
      <c r="C307" s="3" t="s">
        <v>82</v>
      </c>
      <c r="D307" s="3" t="s">
        <v>878</v>
      </c>
      <c r="E307" s="3" t="s">
        <v>1290</v>
      </c>
      <c r="F307" s="3" t="s">
        <v>1291</v>
      </c>
      <c r="G307" s="3" t="s">
        <v>1292</v>
      </c>
      <c r="H307" s="3" t="s">
        <v>308</v>
      </c>
      <c r="I307" s="3" t="s">
        <v>1448</v>
      </c>
      <c r="J307" s="3" t="s">
        <v>1449</v>
      </c>
      <c r="K307" s="3" t="s">
        <v>173</v>
      </c>
      <c r="L307" s="3" t="s">
        <v>91</v>
      </c>
      <c r="M307" s="3" t="s">
        <v>1295</v>
      </c>
      <c r="N307" s="3" t="s">
        <v>1296</v>
      </c>
      <c r="O307" s="3" t="s">
        <v>1450</v>
      </c>
      <c r="P307" s="3" t="s">
        <v>1450</v>
      </c>
      <c r="Q307" s="3" t="s">
        <v>1450</v>
      </c>
      <c r="R307" s="3" t="s">
        <v>1450</v>
      </c>
      <c r="S307" s="3" t="s">
        <v>1450</v>
      </c>
      <c r="T307" s="3" t="s">
        <v>1450</v>
      </c>
      <c r="U307" s="3" t="s">
        <v>1450</v>
      </c>
      <c r="V307" s="3" t="s">
        <v>1450</v>
      </c>
      <c r="W307" s="3" t="s">
        <v>1450</v>
      </c>
      <c r="X307" s="3" t="s">
        <v>1450</v>
      </c>
      <c r="Y307" s="3" t="s">
        <v>1450</v>
      </c>
      <c r="Z307" s="3" t="s">
        <v>1450</v>
      </c>
      <c r="AA307" s="3" t="s">
        <v>1450</v>
      </c>
      <c r="AB307" s="3" t="s">
        <v>1450</v>
      </c>
      <c r="AC307" s="3" t="s">
        <v>95</v>
      </c>
      <c r="AD307" s="3" t="s">
        <v>96</v>
      </c>
      <c r="AE307" s="3" t="s">
        <v>81</v>
      </c>
      <c r="AF307" s="3" t="s">
        <v>97</v>
      </c>
      <c r="AG307" s="3" t="s">
        <v>98</v>
      </c>
    </row>
    <row r="308" spans="1:33" ht="45" customHeight="1" x14ac:dyDescent="0.25">
      <c r="A308" s="3" t="s">
        <v>1451</v>
      </c>
      <c r="B308" s="3" t="s">
        <v>81</v>
      </c>
      <c r="C308" s="3" t="s">
        <v>82</v>
      </c>
      <c r="D308" s="3" t="s">
        <v>878</v>
      </c>
      <c r="E308" s="3" t="s">
        <v>1290</v>
      </c>
      <c r="F308" s="3" t="s">
        <v>1291</v>
      </c>
      <c r="G308" s="3" t="s">
        <v>1292</v>
      </c>
      <c r="H308" s="3" t="s">
        <v>635</v>
      </c>
      <c r="I308" s="3" t="s">
        <v>1452</v>
      </c>
      <c r="J308" s="3" t="s">
        <v>1453</v>
      </c>
      <c r="K308" s="3" t="s">
        <v>1454</v>
      </c>
      <c r="L308" s="3" t="s">
        <v>91</v>
      </c>
      <c r="M308" s="3" t="s">
        <v>1295</v>
      </c>
      <c r="N308" s="3" t="s">
        <v>1296</v>
      </c>
      <c r="O308" s="3" t="s">
        <v>1455</v>
      </c>
      <c r="P308" s="3" t="s">
        <v>1455</v>
      </c>
      <c r="Q308" s="3" t="s">
        <v>1455</v>
      </c>
      <c r="R308" s="3" t="s">
        <v>1455</v>
      </c>
      <c r="S308" s="3" t="s">
        <v>1455</v>
      </c>
      <c r="T308" s="3" t="s">
        <v>1455</v>
      </c>
      <c r="U308" s="3" t="s">
        <v>1455</v>
      </c>
      <c r="V308" s="3" t="s">
        <v>1455</v>
      </c>
      <c r="W308" s="3" t="s">
        <v>1455</v>
      </c>
      <c r="X308" s="3" t="s">
        <v>1455</v>
      </c>
      <c r="Y308" s="3" t="s">
        <v>1455</v>
      </c>
      <c r="Z308" s="3" t="s">
        <v>1455</v>
      </c>
      <c r="AA308" s="3" t="s">
        <v>1455</v>
      </c>
      <c r="AB308" s="3" t="s">
        <v>1455</v>
      </c>
      <c r="AC308" s="3" t="s">
        <v>95</v>
      </c>
      <c r="AD308" s="3" t="s">
        <v>96</v>
      </c>
      <c r="AE308" s="3" t="s">
        <v>81</v>
      </c>
      <c r="AF308" s="3" t="s">
        <v>97</v>
      </c>
      <c r="AG308" s="3" t="s">
        <v>98</v>
      </c>
    </row>
    <row r="309" spans="1:33" ht="45" customHeight="1" x14ac:dyDescent="0.25">
      <c r="A309" s="3" t="s">
        <v>1456</v>
      </c>
      <c r="B309" s="3" t="s">
        <v>81</v>
      </c>
      <c r="C309" s="3" t="s">
        <v>82</v>
      </c>
      <c r="D309" s="3" t="s">
        <v>878</v>
      </c>
      <c r="E309" s="3" t="s">
        <v>1280</v>
      </c>
      <c r="F309" s="3" t="s">
        <v>1281</v>
      </c>
      <c r="G309" s="3" t="s">
        <v>1282</v>
      </c>
      <c r="H309" s="3" t="s">
        <v>787</v>
      </c>
      <c r="I309" s="3" t="s">
        <v>1457</v>
      </c>
      <c r="J309" s="3" t="s">
        <v>279</v>
      </c>
      <c r="K309" s="3" t="s">
        <v>383</v>
      </c>
      <c r="L309" s="3" t="s">
        <v>112</v>
      </c>
      <c r="M309" s="3" t="s">
        <v>1286</v>
      </c>
      <c r="N309" s="3" t="s">
        <v>1385</v>
      </c>
      <c r="O309" s="3" t="s">
        <v>1458</v>
      </c>
      <c r="P309" s="3" t="s">
        <v>1458</v>
      </c>
      <c r="Q309" s="3" t="s">
        <v>1458</v>
      </c>
      <c r="R309" s="3" t="s">
        <v>1458</v>
      </c>
      <c r="S309" s="3" t="s">
        <v>1458</v>
      </c>
      <c r="T309" s="3" t="s">
        <v>1458</v>
      </c>
      <c r="U309" s="3" t="s">
        <v>1458</v>
      </c>
      <c r="V309" s="3" t="s">
        <v>1458</v>
      </c>
      <c r="W309" s="3" t="s">
        <v>1458</v>
      </c>
      <c r="X309" s="3" t="s">
        <v>1458</v>
      </c>
      <c r="Y309" s="3" t="s">
        <v>1458</v>
      </c>
      <c r="Z309" s="3" t="s">
        <v>1458</v>
      </c>
      <c r="AA309" s="3" t="s">
        <v>1458</v>
      </c>
      <c r="AB309" s="3" t="s">
        <v>1458</v>
      </c>
      <c r="AC309" s="3" t="s">
        <v>95</v>
      </c>
      <c r="AD309" s="3" t="s">
        <v>96</v>
      </c>
      <c r="AE309" s="3" t="s">
        <v>81</v>
      </c>
      <c r="AF309" s="3" t="s">
        <v>97</v>
      </c>
      <c r="AG309" s="3" t="s">
        <v>98</v>
      </c>
    </row>
    <row r="310" spans="1:33" ht="45" customHeight="1" x14ac:dyDescent="0.25">
      <c r="A310" s="3" t="s">
        <v>1459</v>
      </c>
      <c r="B310" s="3" t="s">
        <v>81</v>
      </c>
      <c r="C310" s="3" t="s">
        <v>82</v>
      </c>
      <c r="D310" s="3" t="s">
        <v>878</v>
      </c>
      <c r="E310" s="3" t="s">
        <v>1280</v>
      </c>
      <c r="F310" s="3" t="s">
        <v>1281</v>
      </c>
      <c r="G310" s="3" t="s">
        <v>1282</v>
      </c>
      <c r="H310" s="3" t="s">
        <v>635</v>
      </c>
      <c r="I310" s="3" t="s">
        <v>1460</v>
      </c>
      <c r="J310" s="3" t="s">
        <v>1461</v>
      </c>
      <c r="K310" s="3" t="s">
        <v>1462</v>
      </c>
      <c r="L310" s="3" t="s">
        <v>91</v>
      </c>
      <c r="M310" s="3" t="s">
        <v>1286</v>
      </c>
      <c r="N310" s="3" t="s">
        <v>1287</v>
      </c>
      <c r="O310" s="3" t="s">
        <v>1463</v>
      </c>
      <c r="P310" s="3" t="s">
        <v>1463</v>
      </c>
      <c r="Q310" s="3" t="s">
        <v>1463</v>
      </c>
      <c r="R310" s="3" t="s">
        <v>1463</v>
      </c>
      <c r="S310" s="3" t="s">
        <v>1463</v>
      </c>
      <c r="T310" s="3" t="s">
        <v>1463</v>
      </c>
      <c r="U310" s="3" t="s">
        <v>1463</v>
      </c>
      <c r="V310" s="3" t="s">
        <v>1463</v>
      </c>
      <c r="W310" s="3" t="s">
        <v>1463</v>
      </c>
      <c r="X310" s="3" t="s">
        <v>1463</v>
      </c>
      <c r="Y310" s="3" t="s">
        <v>1463</v>
      </c>
      <c r="Z310" s="3" t="s">
        <v>1463</v>
      </c>
      <c r="AA310" s="3" t="s">
        <v>1463</v>
      </c>
      <c r="AB310" s="3" t="s">
        <v>1463</v>
      </c>
      <c r="AC310" s="3" t="s">
        <v>95</v>
      </c>
      <c r="AD310" s="3" t="s">
        <v>96</v>
      </c>
      <c r="AE310" s="3" t="s">
        <v>81</v>
      </c>
      <c r="AF310" s="3" t="s">
        <v>97</v>
      </c>
      <c r="AG310" s="3" t="s">
        <v>98</v>
      </c>
    </row>
    <row r="311" spans="1:33" ht="45" customHeight="1" x14ac:dyDescent="0.25">
      <c r="A311" s="3" t="s">
        <v>1464</v>
      </c>
      <c r="B311" s="3" t="s">
        <v>81</v>
      </c>
      <c r="C311" s="3" t="s">
        <v>82</v>
      </c>
      <c r="D311" s="3" t="s">
        <v>878</v>
      </c>
      <c r="E311" s="3" t="s">
        <v>1308</v>
      </c>
      <c r="F311" s="3" t="s">
        <v>1309</v>
      </c>
      <c r="G311" s="3" t="s">
        <v>1310</v>
      </c>
      <c r="H311" s="3" t="s">
        <v>787</v>
      </c>
      <c r="I311" s="3" t="s">
        <v>88</v>
      </c>
      <c r="J311" s="3" t="s">
        <v>751</v>
      </c>
      <c r="K311" s="3" t="s">
        <v>468</v>
      </c>
      <c r="L311" s="3" t="s">
        <v>91</v>
      </c>
      <c r="M311" s="3" t="s">
        <v>1313</v>
      </c>
      <c r="N311" s="3" t="s">
        <v>1372</v>
      </c>
      <c r="O311" s="3" t="s">
        <v>1465</v>
      </c>
      <c r="P311" s="3" t="s">
        <v>1465</v>
      </c>
      <c r="Q311" s="3" t="s">
        <v>1465</v>
      </c>
      <c r="R311" s="3" t="s">
        <v>1465</v>
      </c>
      <c r="S311" s="3" t="s">
        <v>1465</v>
      </c>
      <c r="T311" s="3" t="s">
        <v>1465</v>
      </c>
      <c r="U311" s="3" t="s">
        <v>1465</v>
      </c>
      <c r="V311" s="3" t="s">
        <v>1465</v>
      </c>
      <c r="W311" s="3" t="s">
        <v>1465</v>
      </c>
      <c r="X311" s="3" t="s">
        <v>1465</v>
      </c>
      <c r="Y311" s="3" t="s">
        <v>1465</v>
      </c>
      <c r="Z311" s="3" t="s">
        <v>1465</v>
      </c>
      <c r="AA311" s="3" t="s">
        <v>1465</v>
      </c>
      <c r="AB311" s="3" t="s">
        <v>1465</v>
      </c>
      <c r="AC311" s="3" t="s">
        <v>95</v>
      </c>
      <c r="AD311" s="3" t="s">
        <v>96</v>
      </c>
      <c r="AE311" s="3" t="s">
        <v>81</v>
      </c>
      <c r="AF311" s="3" t="s">
        <v>97</v>
      </c>
      <c r="AG311" s="3" t="s">
        <v>98</v>
      </c>
    </row>
    <row r="312" spans="1:33" ht="45" customHeight="1" x14ac:dyDescent="0.25">
      <c r="A312" s="3" t="s">
        <v>1466</v>
      </c>
      <c r="B312" s="3" t="s">
        <v>81</v>
      </c>
      <c r="C312" s="3" t="s">
        <v>82</v>
      </c>
      <c r="D312" s="3" t="s">
        <v>878</v>
      </c>
      <c r="E312" s="3" t="s">
        <v>1280</v>
      </c>
      <c r="F312" s="3" t="s">
        <v>1281</v>
      </c>
      <c r="G312" s="3" t="s">
        <v>1282</v>
      </c>
      <c r="H312" s="3" t="s">
        <v>242</v>
      </c>
      <c r="I312" s="3" t="s">
        <v>1467</v>
      </c>
      <c r="J312" s="3" t="s">
        <v>1468</v>
      </c>
      <c r="K312" s="3" t="s">
        <v>279</v>
      </c>
      <c r="L312" s="3" t="s">
        <v>91</v>
      </c>
      <c r="M312" s="3" t="s">
        <v>1286</v>
      </c>
      <c r="N312" s="3" t="s">
        <v>1287</v>
      </c>
      <c r="O312" s="3" t="s">
        <v>1469</v>
      </c>
      <c r="P312" s="3" t="s">
        <v>1469</v>
      </c>
      <c r="Q312" s="3" t="s">
        <v>1469</v>
      </c>
      <c r="R312" s="3" t="s">
        <v>1469</v>
      </c>
      <c r="S312" s="3" t="s">
        <v>1469</v>
      </c>
      <c r="T312" s="3" t="s">
        <v>1469</v>
      </c>
      <c r="U312" s="3" t="s">
        <v>1469</v>
      </c>
      <c r="V312" s="3" t="s">
        <v>1469</v>
      </c>
      <c r="W312" s="3" t="s">
        <v>1469</v>
      </c>
      <c r="X312" s="3" t="s">
        <v>1469</v>
      </c>
      <c r="Y312" s="3" t="s">
        <v>1469</v>
      </c>
      <c r="Z312" s="3" t="s">
        <v>1469</v>
      </c>
      <c r="AA312" s="3" t="s">
        <v>1469</v>
      </c>
      <c r="AB312" s="3" t="s">
        <v>1469</v>
      </c>
      <c r="AC312" s="3" t="s">
        <v>95</v>
      </c>
      <c r="AD312" s="3" t="s">
        <v>96</v>
      </c>
      <c r="AE312" s="3" t="s">
        <v>81</v>
      </c>
      <c r="AF312" s="3" t="s">
        <v>97</v>
      </c>
      <c r="AG312" s="3" t="s">
        <v>98</v>
      </c>
    </row>
    <row r="313" spans="1:33" ht="45" customHeight="1" x14ac:dyDescent="0.25">
      <c r="A313" s="3" t="s">
        <v>1470</v>
      </c>
      <c r="B313" s="3" t="s">
        <v>81</v>
      </c>
      <c r="C313" s="3" t="s">
        <v>82</v>
      </c>
      <c r="D313" s="3" t="s">
        <v>878</v>
      </c>
      <c r="E313" s="3" t="s">
        <v>1308</v>
      </c>
      <c r="F313" s="3" t="s">
        <v>1309</v>
      </c>
      <c r="G313" s="3" t="s">
        <v>1310</v>
      </c>
      <c r="H313" s="3" t="s">
        <v>374</v>
      </c>
      <c r="I313" s="3" t="s">
        <v>1256</v>
      </c>
      <c r="J313" s="3" t="s">
        <v>279</v>
      </c>
      <c r="K313" s="3" t="s">
        <v>288</v>
      </c>
      <c r="L313" s="3" t="s">
        <v>112</v>
      </c>
      <c r="M313" s="3" t="s">
        <v>1313</v>
      </c>
      <c r="N313" s="3" t="s">
        <v>1314</v>
      </c>
      <c r="O313" s="3" t="s">
        <v>1471</v>
      </c>
      <c r="P313" s="3" t="s">
        <v>1471</v>
      </c>
      <c r="Q313" s="3" t="s">
        <v>1471</v>
      </c>
      <c r="R313" s="3" t="s">
        <v>1471</v>
      </c>
      <c r="S313" s="3" t="s">
        <v>1471</v>
      </c>
      <c r="T313" s="3" t="s">
        <v>1471</v>
      </c>
      <c r="U313" s="3" t="s">
        <v>1471</v>
      </c>
      <c r="V313" s="3" t="s">
        <v>1471</v>
      </c>
      <c r="W313" s="3" t="s">
        <v>1471</v>
      </c>
      <c r="X313" s="3" t="s">
        <v>1471</v>
      </c>
      <c r="Y313" s="3" t="s">
        <v>1471</v>
      </c>
      <c r="Z313" s="3" t="s">
        <v>1471</v>
      </c>
      <c r="AA313" s="3" t="s">
        <v>1471</v>
      </c>
      <c r="AB313" s="3" t="s">
        <v>1471</v>
      </c>
      <c r="AC313" s="3" t="s">
        <v>95</v>
      </c>
      <c r="AD313" s="3" t="s">
        <v>96</v>
      </c>
      <c r="AE313" s="3" t="s">
        <v>81</v>
      </c>
      <c r="AF313" s="3" t="s">
        <v>97</v>
      </c>
      <c r="AG313" s="3" t="s">
        <v>98</v>
      </c>
    </row>
    <row r="314" spans="1:33" ht="45" customHeight="1" x14ac:dyDescent="0.25">
      <c r="A314" s="3" t="s">
        <v>1472</v>
      </c>
      <c r="B314" s="3" t="s">
        <v>81</v>
      </c>
      <c r="C314" s="3" t="s">
        <v>82</v>
      </c>
      <c r="D314" s="3" t="s">
        <v>878</v>
      </c>
      <c r="E314" s="3" t="s">
        <v>1280</v>
      </c>
      <c r="F314" s="3" t="s">
        <v>1281</v>
      </c>
      <c r="G314" s="3" t="s">
        <v>1282</v>
      </c>
      <c r="H314" s="3" t="s">
        <v>308</v>
      </c>
      <c r="I314" s="3" t="s">
        <v>564</v>
      </c>
      <c r="J314" s="3" t="s">
        <v>273</v>
      </c>
      <c r="K314" s="3" t="s">
        <v>103</v>
      </c>
      <c r="L314" s="3" t="s">
        <v>112</v>
      </c>
      <c r="M314" s="3" t="s">
        <v>1286</v>
      </c>
      <c r="N314" s="3" t="s">
        <v>1287</v>
      </c>
      <c r="O314" s="3" t="s">
        <v>1473</v>
      </c>
      <c r="P314" s="3" t="s">
        <v>1473</v>
      </c>
      <c r="Q314" s="3" t="s">
        <v>1473</v>
      </c>
      <c r="R314" s="3" t="s">
        <v>1473</v>
      </c>
      <c r="S314" s="3" t="s">
        <v>1473</v>
      </c>
      <c r="T314" s="3" t="s">
        <v>1473</v>
      </c>
      <c r="U314" s="3" t="s">
        <v>1473</v>
      </c>
      <c r="V314" s="3" t="s">
        <v>1473</v>
      </c>
      <c r="W314" s="3" t="s">
        <v>1473</v>
      </c>
      <c r="X314" s="3" t="s">
        <v>1473</v>
      </c>
      <c r="Y314" s="3" t="s">
        <v>1473</v>
      </c>
      <c r="Z314" s="3" t="s">
        <v>1473</v>
      </c>
      <c r="AA314" s="3" t="s">
        <v>1473</v>
      </c>
      <c r="AB314" s="3" t="s">
        <v>1473</v>
      </c>
      <c r="AC314" s="3" t="s">
        <v>95</v>
      </c>
      <c r="AD314" s="3" t="s">
        <v>96</v>
      </c>
      <c r="AE314" s="3" t="s">
        <v>81</v>
      </c>
      <c r="AF314" s="3" t="s">
        <v>97</v>
      </c>
      <c r="AG314" s="3" t="s">
        <v>98</v>
      </c>
    </row>
    <row r="315" spans="1:33" ht="45" customHeight="1" x14ac:dyDescent="0.25">
      <c r="A315" s="3" t="s">
        <v>1474</v>
      </c>
      <c r="B315" s="3" t="s">
        <v>81</v>
      </c>
      <c r="C315" s="3" t="s">
        <v>82</v>
      </c>
      <c r="D315" s="3" t="s">
        <v>878</v>
      </c>
      <c r="E315" s="3" t="s">
        <v>1308</v>
      </c>
      <c r="F315" s="3" t="s">
        <v>1309</v>
      </c>
      <c r="G315" s="3" t="s">
        <v>1310</v>
      </c>
      <c r="H315" s="3" t="s">
        <v>787</v>
      </c>
      <c r="I315" s="3" t="s">
        <v>1475</v>
      </c>
      <c r="J315" s="3" t="s">
        <v>173</v>
      </c>
      <c r="K315" s="3" t="s">
        <v>1476</v>
      </c>
      <c r="L315" s="3" t="s">
        <v>91</v>
      </c>
      <c r="M315" s="3" t="s">
        <v>1313</v>
      </c>
      <c r="N315" s="3" t="s">
        <v>1372</v>
      </c>
      <c r="O315" s="3" t="s">
        <v>1477</v>
      </c>
      <c r="P315" s="3" t="s">
        <v>1477</v>
      </c>
      <c r="Q315" s="3" t="s">
        <v>1477</v>
      </c>
      <c r="R315" s="3" t="s">
        <v>1477</v>
      </c>
      <c r="S315" s="3" t="s">
        <v>1477</v>
      </c>
      <c r="T315" s="3" t="s">
        <v>1477</v>
      </c>
      <c r="U315" s="3" t="s">
        <v>1477</v>
      </c>
      <c r="V315" s="3" t="s">
        <v>1477</v>
      </c>
      <c r="W315" s="3" t="s">
        <v>1477</v>
      </c>
      <c r="X315" s="3" t="s">
        <v>1477</v>
      </c>
      <c r="Y315" s="3" t="s">
        <v>1477</v>
      </c>
      <c r="Z315" s="3" t="s">
        <v>1477</v>
      </c>
      <c r="AA315" s="3" t="s">
        <v>1477</v>
      </c>
      <c r="AB315" s="3" t="s">
        <v>1477</v>
      </c>
      <c r="AC315" s="3" t="s">
        <v>95</v>
      </c>
      <c r="AD315" s="3" t="s">
        <v>96</v>
      </c>
      <c r="AE315" s="3" t="s">
        <v>81</v>
      </c>
      <c r="AF315" s="3" t="s">
        <v>97</v>
      </c>
      <c r="AG315" s="3" t="s">
        <v>98</v>
      </c>
    </row>
    <row r="316" spans="1:33" ht="45" customHeight="1" x14ac:dyDescent="0.25">
      <c r="A316" s="3" t="s">
        <v>1478</v>
      </c>
      <c r="B316" s="3" t="s">
        <v>81</v>
      </c>
      <c r="C316" s="3" t="s">
        <v>82</v>
      </c>
      <c r="D316" s="3" t="s">
        <v>878</v>
      </c>
      <c r="E316" s="3" t="s">
        <v>1280</v>
      </c>
      <c r="F316" s="3" t="s">
        <v>1281</v>
      </c>
      <c r="G316" s="3" t="s">
        <v>1282</v>
      </c>
      <c r="H316" s="3" t="s">
        <v>100</v>
      </c>
      <c r="I316" s="3" t="s">
        <v>1479</v>
      </c>
      <c r="J316" s="3" t="s">
        <v>218</v>
      </c>
      <c r="K316" s="3" t="s">
        <v>126</v>
      </c>
      <c r="L316" s="3" t="s">
        <v>91</v>
      </c>
      <c r="M316" s="3" t="s">
        <v>1286</v>
      </c>
      <c r="N316" s="3" t="s">
        <v>1287</v>
      </c>
      <c r="O316" s="3" t="s">
        <v>1480</v>
      </c>
      <c r="P316" s="3" t="s">
        <v>1480</v>
      </c>
      <c r="Q316" s="3" t="s">
        <v>1480</v>
      </c>
      <c r="R316" s="3" t="s">
        <v>1480</v>
      </c>
      <c r="S316" s="3" t="s">
        <v>1480</v>
      </c>
      <c r="T316" s="3" t="s">
        <v>1480</v>
      </c>
      <c r="U316" s="3" t="s">
        <v>1480</v>
      </c>
      <c r="V316" s="3" t="s">
        <v>1480</v>
      </c>
      <c r="W316" s="3" t="s">
        <v>1480</v>
      </c>
      <c r="X316" s="3" t="s">
        <v>1480</v>
      </c>
      <c r="Y316" s="3" t="s">
        <v>1480</v>
      </c>
      <c r="Z316" s="3" t="s">
        <v>1480</v>
      </c>
      <c r="AA316" s="3" t="s">
        <v>1480</v>
      </c>
      <c r="AB316" s="3" t="s">
        <v>1480</v>
      </c>
      <c r="AC316" s="3" t="s">
        <v>95</v>
      </c>
      <c r="AD316" s="3" t="s">
        <v>96</v>
      </c>
      <c r="AE316" s="3" t="s">
        <v>81</v>
      </c>
      <c r="AF316" s="3" t="s">
        <v>97</v>
      </c>
      <c r="AG316" s="3" t="s">
        <v>98</v>
      </c>
    </row>
    <row r="317" spans="1:33" ht="45" customHeight="1" x14ac:dyDescent="0.25">
      <c r="A317" s="3" t="s">
        <v>1481</v>
      </c>
      <c r="B317" s="3" t="s">
        <v>81</v>
      </c>
      <c r="C317" s="3" t="s">
        <v>82</v>
      </c>
      <c r="D317" s="3" t="s">
        <v>878</v>
      </c>
      <c r="E317" s="3" t="s">
        <v>1280</v>
      </c>
      <c r="F317" s="3" t="s">
        <v>1281</v>
      </c>
      <c r="G317" s="3" t="s">
        <v>1282</v>
      </c>
      <c r="H317" s="3" t="s">
        <v>799</v>
      </c>
      <c r="I317" s="3" t="s">
        <v>1482</v>
      </c>
      <c r="J317" s="3" t="s">
        <v>958</v>
      </c>
      <c r="K317" s="3" t="s">
        <v>401</v>
      </c>
      <c r="L317" s="3" t="s">
        <v>91</v>
      </c>
      <c r="M317" s="3" t="s">
        <v>1286</v>
      </c>
      <c r="N317" s="3" t="s">
        <v>1287</v>
      </c>
      <c r="O317" s="3" t="s">
        <v>1483</v>
      </c>
      <c r="P317" s="3" t="s">
        <v>1483</v>
      </c>
      <c r="Q317" s="3" t="s">
        <v>1483</v>
      </c>
      <c r="R317" s="3" t="s">
        <v>1483</v>
      </c>
      <c r="S317" s="3" t="s">
        <v>1483</v>
      </c>
      <c r="T317" s="3" t="s">
        <v>1483</v>
      </c>
      <c r="U317" s="3" t="s">
        <v>1483</v>
      </c>
      <c r="V317" s="3" t="s">
        <v>1483</v>
      </c>
      <c r="W317" s="3" t="s">
        <v>1483</v>
      </c>
      <c r="X317" s="3" t="s">
        <v>1483</v>
      </c>
      <c r="Y317" s="3" t="s">
        <v>1483</v>
      </c>
      <c r="Z317" s="3" t="s">
        <v>1483</v>
      </c>
      <c r="AA317" s="3" t="s">
        <v>1483</v>
      </c>
      <c r="AB317" s="3" t="s">
        <v>1483</v>
      </c>
      <c r="AC317" s="3" t="s">
        <v>95</v>
      </c>
      <c r="AD317" s="3" t="s">
        <v>96</v>
      </c>
      <c r="AE317" s="3" t="s">
        <v>81</v>
      </c>
      <c r="AF317" s="3" t="s">
        <v>97</v>
      </c>
      <c r="AG317" s="3" t="s">
        <v>98</v>
      </c>
    </row>
    <row r="318" spans="1:33" ht="45" customHeight="1" x14ac:dyDescent="0.25">
      <c r="A318" s="3" t="s">
        <v>1484</v>
      </c>
      <c r="B318" s="3" t="s">
        <v>81</v>
      </c>
      <c r="C318" s="3" t="s">
        <v>82</v>
      </c>
      <c r="D318" s="3" t="s">
        <v>878</v>
      </c>
      <c r="E318" s="3" t="s">
        <v>1280</v>
      </c>
      <c r="F318" s="3" t="s">
        <v>1281</v>
      </c>
      <c r="G318" s="3" t="s">
        <v>1282</v>
      </c>
      <c r="H318" s="3" t="s">
        <v>87</v>
      </c>
      <c r="I318" s="3" t="s">
        <v>1485</v>
      </c>
      <c r="J318" s="3" t="s">
        <v>358</v>
      </c>
      <c r="K318" s="3" t="s">
        <v>685</v>
      </c>
      <c r="L318" s="3" t="s">
        <v>91</v>
      </c>
      <c r="M318" s="3" t="s">
        <v>1286</v>
      </c>
      <c r="N318" s="3" t="s">
        <v>1287</v>
      </c>
      <c r="O318" s="3" t="s">
        <v>1486</v>
      </c>
      <c r="P318" s="3" t="s">
        <v>1486</v>
      </c>
      <c r="Q318" s="3" t="s">
        <v>1486</v>
      </c>
      <c r="R318" s="3" t="s">
        <v>1486</v>
      </c>
      <c r="S318" s="3" t="s">
        <v>1486</v>
      </c>
      <c r="T318" s="3" t="s">
        <v>1486</v>
      </c>
      <c r="U318" s="3" t="s">
        <v>1486</v>
      </c>
      <c r="V318" s="3" t="s">
        <v>1486</v>
      </c>
      <c r="W318" s="3" t="s">
        <v>1486</v>
      </c>
      <c r="X318" s="3" t="s">
        <v>1486</v>
      </c>
      <c r="Y318" s="3" t="s">
        <v>1486</v>
      </c>
      <c r="Z318" s="3" t="s">
        <v>1486</v>
      </c>
      <c r="AA318" s="3" t="s">
        <v>1486</v>
      </c>
      <c r="AB318" s="3" t="s">
        <v>1486</v>
      </c>
      <c r="AC318" s="3" t="s">
        <v>95</v>
      </c>
      <c r="AD318" s="3" t="s">
        <v>96</v>
      </c>
      <c r="AE318" s="3" t="s">
        <v>81</v>
      </c>
      <c r="AF318" s="3" t="s">
        <v>97</v>
      </c>
      <c r="AG318" s="3" t="s">
        <v>98</v>
      </c>
    </row>
    <row r="319" spans="1:33" ht="45" customHeight="1" x14ac:dyDescent="0.25">
      <c r="A319" s="3" t="s">
        <v>1487</v>
      </c>
      <c r="B319" s="3" t="s">
        <v>81</v>
      </c>
      <c r="C319" s="3" t="s">
        <v>82</v>
      </c>
      <c r="D319" s="3" t="s">
        <v>878</v>
      </c>
      <c r="E319" s="3" t="s">
        <v>1280</v>
      </c>
      <c r="F319" s="3" t="s">
        <v>1281</v>
      </c>
      <c r="G319" s="3" t="s">
        <v>1282</v>
      </c>
      <c r="H319" s="3" t="s">
        <v>326</v>
      </c>
      <c r="I319" s="3" t="s">
        <v>1488</v>
      </c>
      <c r="J319" s="3" t="s">
        <v>1489</v>
      </c>
      <c r="K319" s="3" t="s">
        <v>103</v>
      </c>
      <c r="L319" s="3" t="s">
        <v>91</v>
      </c>
      <c r="M319" s="3" t="s">
        <v>1286</v>
      </c>
      <c r="N319" s="3" t="s">
        <v>1287</v>
      </c>
      <c r="O319" s="3" t="s">
        <v>1490</v>
      </c>
      <c r="P319" s="3" t="s">
        <v>1490</v>
      </c>
      <c r="Q319" s="3" t="s">
        <v>1490</v>
      </c>
      <c r="R319" s="3" t="s">
        <v>1490</v>
      </c>
      <c r="S319" s="3" t="s">
        <v>1490</v>
      </c>
      <c r="T319" s="3" t="s">
        <v>1490</v>
      </c>
      <c r="U319" s="3" t="s">
        <v>1490</v>
      </c>
      <c r="V319" s="3" t="s">
        <v>1490</v>
      </c>
      <c r="W319" s="3" t="s">
        <v>1490</v>
      </c>
      <c r="X319" s="3" t="s">
        <v>1490</v>
      </c>
      <c r="Y319" s="3" t="s">
        <v>1490</v>
      </c>
      <c r="Z319" s="3" t="s">
        <v>1490</v>
      </c>
      <c r="AA319" s="3" t="s">
        <v>1490</v>
      </c>
      <c r="AB319" s="3" t="s">
        <v>1490</v>
      </c>
      <c r="AC319" s="3" t="s">
        <v>95</v>
      </c>
      <c r="AD319" s="3" t="s">
        <v>96</v>
      </c>
      <c r="AE319" s="3" t="s">
        <v>81</v>
      </c>
      <c r="AF319" s="3" t="s">
        <v>97</v>
      </c>
      <c r="AG319" s="3" t="s">
        <v>98</v>
      </c>
    </row>
    <row r="320" spans="1:33" ht="45" customHeight="1" x14ac:dyDescent="0.25">
      <c r="A320" s="3" t="s">
        <v>1491</v>
      </c>
      <c r="B320" s="3" t="s">
        <v>81</v>
      </c>
      <c r="C320" s="3" t="s">
        <v>82</v>
      </c>
      <c r="D320" s="3" t="s">
        <v>878</v>
      </c>
      <c r="E320" s="3" t="s">
        <v>1290</v>
      </c>
      <c r="F320" s="3" t="s">
        <v>1291</v>
      </c>
      <c r="G320" s="3" t="s">
        <v>1292</v>
      </c>
      <c r="H320" s="3" t="s">
        <v>518</v>
      </c>
      <c r="I320" s="3" t="s">
        <v>1492</v>
      </c>
      <c r="J320" s="3" t="s">
        <v>126</v>
      </c>
      <c r="K320" s="3" t="s">
        <v>751</v>
      </c>
      <c r="L320" s="3" t="s">
        <v>112</v>
      </c>
      <c r="M320" s="3" t="s">
        <v>1295</v>
      </c>
      <c r="N320" s="3" t="s">
        <v>1296</v>
      </c>
      <c r="O320" s="3" t="s">
        <v>1493</v>
      </c>
      <c r="P320" s="3" t="s">
        <v>1493</v>
      </c>
      <c r="Q320" s="3" t="s">
        <v>1493</v>
      </c>
      <c r="R320" s="3" t="s">
        <v>1493</v>
      </c>
      <c r="S320" s="3" t="s">
        <v>1493</v>
      </c>
      <c r="T320" s="3" t="s">
        <v>1493</v>
      </c>
      <c r="U320" s="3" t="s">
        <v>1493</v>
      </c>
      <c r="V320" s="3" t="s">
        <v>1493</v>
      </c>
      <c r="W320" s="3" t="s">
        <v>1493</v>
      </c>
      <c r="X320" s="3" t="s">
        <v>1493</v>
      </c>
      <c r="Y320" s="3" t="s">
        <v>1493</v>
      </c>
      <c r="Z320" s="3" t="s">
        <v>1493</v>
      </c>
      <c r="AA320" s="3" t="s">
        <v>1493</v>
      </c>
      <c r="AB320" s="3" t="s">
        <v>1493</v>
      </c>
      <c r="AC320" s="3" t="s">
        <v>95</v>
      </c>
      <c r="AD320" s="3" t="s">
        <v>96</v>
      </c>
      <c r="AE320" s="3" t="s">
        <v>81</v>
      </c>
      <c r="AF320" s="3" t="s">
        <v>97</v>
      </c>
      <c r="AG320" s="3" t="s">
        <v>98</v>
      </c>
    </row>
    <row r="321" spans="1:33" ht="45" customHeight="1" x14ac:dyDescent="0.25">
      <c r="A321" s="3" t="s">
        <v>1494</v>
      </c>
      <c r="B321" s="3" t="s">
        <v>81</v>
      </c>
      <c r="C321" s="3" t="s">
        <v>82</v>
      </c>
      <c r="D321" s="3" t="s">
        <v>878</v>
      </c>
      <c r="E321" s="3" t="s">
        <v>1290</v>
      </c>
      <c r="F321" s="3" t="s">
        <v>1291</v>
      </c>
      <c r="G321" s="3" t="s">
        <v>1292</v>
      </c>
      <c r="H321" s="3" t="s">
        <v>145</v>
      </c>
      <c r="I321" s="3" t="s">
        <v>1495</v>
      </c>
      <c r="J321" s="3" t="s">
        <v>526</v>
      </c>
      <c r="K321" s="3" t="s">
        <v>298</v>
      </c>
      <c r="L321" s="3" t="s">
        <v>112</v>
      </c>
      <c r="M321" s="3" t="s">
        <v>1295</v>
      </c>
      <c r="N321" s="3" t="s">
        <v>1296</v>
      </c>
      <c r="O321" s="3" t="s">
        <v>1496</v>
      </c>
      <c r="P321" s="3" t="s">
        <v>1496</v>
      </c>
      <c r="Q321" s="3" t="s">
        <v>1496</v>
      </c>
      <c r="R321" s="3" t="s">
        <v>1496</v>
      </c>
      <c r="S321" s="3" t="s">
        <v>1496</v>
      </c>
      <c r="T321" s="3" t="s">
        <v>1496</v>
      </c>
      <c r="U321" s="3" t="s">
        <v>1496</v>
      </c>
      <c r="V321" s="3" t="s">
        <v>1496</v>
      </c>
      <c r="W321" s="3" t="s">
        <v>1496</v>
      </c>
      <c r="X321" s="3" t="s">
        <v>1496</v>
      </c>
      <c r="Y321" s="3" t="s">
        <v>1496</v>
      </c>
      <c r="Z321" s="3" t="s">
        <v>1496</v>
      </c>
      <c r="AA321" s="3" t="s">
        <v>1496</v>
      </c>
      <c r="AB321" s="3" t="s">
        <v>1496</v>
      </c>
      <c r="AC321" s="3" t="s">
        <v>95</v>
      </c>
      <c r="AD321" s="3" t="s">
        <v>96</v>
      </c>
      <c r="AE321" s="3" t="s">
        <v>81</v>
      </c>
      <c r="AF321" s="3" t="s">
        <v>97</v>
      </c>
      <c r="AG321" s="3" t="s">
        <v>98</v>
      </c>
    </row>
    <row r="322" spans="1:33" ht="45" customHeight="1" x14ac:dyDescent="0.25">
      <c r="A322" s="3" t="s">
        <v>1497</v>
      </c>
      <c r="B322" s="3" t="s">
        <v>81</v>
      </c>
      <c r="C322" s="3" t="s">
        <v>82</v>
      </c>
      <c r="D322" s="3" t="s">
        <v>878</v>
      </c>
      <c r="E322" s="3" t="s">
        <v>1290</v>
      </c>
      <c r="F322" s="3" t="s">
        <v>1291</v>
      </c>
      <c r="G322" s="3" t="s">
        <v>1292</v>
      </c>
      <c r="H322" s="3" t="s">
        <v>242</v>
      </c>
      <c r="I322" s="3" t="s">
        <v>1498</v>
      </c>
      <c r="J322" s="3" t="s">
        <v>750</v>
      </c>
      <c r="K322" s="3" t="s">
        <v>1499</v>
      </c>
      <c r="L322" s="3" t="s">
        <v>112</v>
      </c>
      <c r="M322" s="3" t="s">
        <v>1295</v>
      </c>
      <c r="N322" s="3" t="s">
        <v>1340</v>
      </c>
      <c r="O322" s="3" t="s">
        <v>1500</v>
      </c>
      <c r="P322" s="3" t="s">
        <v>1500</v>
      </c>
      <c r="Q322" s="3" t="s">
        <v>1500</v>
      </c>
      <c r="R322" s="3" t="s">
        <v>1500</v>
      </c>
      <c r="S322" s="3" t="s">
        <v>1500</v>
      </c>
      <c r="T322" s="3" t="s">
        <v>1500</v>
      </c>
      <c r="U322" s="3" t="s">
        <v>1500</v>
      </c>
      <c r="V322" s="3" t="s">
        <v>1500</v>
      </c>
      <c r="W322" s="3" t="s">
        <v>1500</v>
      </c>
      <c r="X322" s="3" t="s">
        <v>1500</v>
      </c>
      <c r="Y322" s="3" t="s">
        <v>1500</v>
      </c>
      <c r="Z322" s="3" t="s">
        <v>1500</v>
      </c>
      <c r="AA322" s="3" t="s">
        <v>1500</v>
      </c>
      <c r="AB322" s="3" t="s">
        <v>1500</v>
      </c>
      <c r="AC322" s="3" t="s">
        <v>95</v>
      </c>
      <c r="AD322" s="3" t="s">
        <v>96</v>
      </c>
      <c r="AE322" s="3" t="s">
        <v>81</v>
      </c>
      <c r="AF322" s="3" t="s">
        <v>97</v>
      </c>
      <c r="AG322" s="3" t="s">
        <v>98</v>
      </c>
    </row>
    <row r="323" spans="1:33" ht="45" customHeight="1" x14ac:dyDescent="0.25">
      <c r="A323" s="3" t="s">
        <v>1501</v>
      </c>
      <c r="B323" s="3" t="s">
        <v>81</v>
      </c>
      <c r="C323" s="3" t="s">
        <v>82</v>
      </c>
      <c r="D323" s="3" t="s">
        <v>878</v>
      </c>
      <c r="E323" s="3" t="s">
        <v>1280</v>
      </c>
      <c r="F323" s="3" t="s">
        <v>1281</v>
      </c>
      <c r="G323" s="3" t="s">
        <v>1282</v>
      </c>
      <c r="H323" s="3" t="s">
        <v>145</v>
      </c>
      <c r="I323" s="3" t="s">
        <v>598</v>
      </c>
      <c r="J323" s="3" t="s">
        <v>751</v>
      </c>
      <c r="K323" s="3" t="s">
        <v>1502</v>
      </c>
      <c r="L323" s="3" t="s">
        <v>112</v>
      </c>
      <c r="M323" s="3" t="s">
        <v>1286</v>
      </c>
      <c r="N323" s="3" t="s">
        <v>1287</v>
      </c>
      <c r="O323" s="3" t="s">
        <v>1503</v>
      </c>
      <c r="P323" s="3" t="s">
        <v>1503</v>
      </c>
      <c r="Q323" s="3" t="s">
        <v>1503</v>
      </c>
      <c r="R323" s="3" t="s">
        <v>1503</v>
      </c>
      <c r="S323" s="3" t="s">
        <v>1503</v>
      </c>
      <c r="T323" s="3" t="s">
        <v>1503</v>
      </c>
      <c r="U323" s="3" t="s">
        <v>1503</v>
      </c>
      <c r="V323" s="3" t="s">
        <v>1503</v>
      </c>
      <c r="W323" s="3" t="s">
        <v>1503</v>
      </c>
      <c r="X323" s="3" t="s">
        <v>1503</v>
      </c>
      <c r="Y323" s="3" t="s">
        <v>1503</v>
      </c>
      <c r="Z323" s="3" t="s">
        <v>1503</v>
      </c>
      <c r="AA323" s="3" t="s">
        <v>1503</v>
      </c>
      <c r="AB323" s="3" t="s">
        <v>1503</v>
      </c>
      <c r="AC323" s="3" t="s">
        <v>95</v>
      </c>
      <c r="AD323" s="3" t="s">
        <v>96</v>
      </c>
      <c r="AE323" s="3" t="s">
        <v>81</v>
      </c>
      <c r="AF323" s="3" t="s">
        <v>97</v>
      </c>
      <c r="AG323" s="3" t="s">
        <v>98</v>
      </c>
    </row>
    <row r="324" spans="1:33" ht="45" customHeight="1" x14ac:dyDescent="0.25">
      <c r="A324" s="3" t="s">
        <v>1504</v>
      </c>
      <c r="B324" s="3" t="s">
        <v>81</v>
      </c>
      <c r="C324" s="3" t="s">
        <v>82</v>
      </c>
      <c r="D324" s="3" t="s">
        <v>878</v>
      </c>
      <c r="E324" s="3" t="s">
        <v>1290</v>
      </c>
      <c r="F324" s="3" t="s">
        <v>1291</v>
      </c>
      <c r="G324" s="3" t="s">
        <v>1292</v>
      </c>
      <c r="H324" s="3" t="s">
        <v>145</v>
      </c>
      <c r="I324" s="3" t="s">
        <v>1176</v>
      </c>
      <c r="J324" s="3" t="s">
        <v>1505</v>
      </c>
      <c r="K324" s="3" t="s">
        <v>1506</v>
      </c>
      <c r="L324" s="3" t="s">
        <v>91</v>
      </c>
      <c r="M324" s="3" t="s">
        <v>1295</v>
      </c>
      <c r="N324" s="3" t="s">
        <v>1296</v>
      </c>
      <c r="O324" s="3" t="s">
        <v>1507</v>
      </c>
      <c r="P324" s="3" t="s">
        <v>1507</v>
      </c>
      <c r="Q324" s="3" t="s">
        <v>1507</v>
      </c>
      <c r="R324" s="3" t="s">
        <v>1507</v>
      </c>
      <c r="S324" s="3" t="s">
        <v>1507</v>
      </c>
      <c r="T324" s="3" t="s">
        <v>1507</v>
      </c>
      <c r="U324" s="3" t="s">
        <v>1507</v>
      </c>
      <c r="V324" s="3" t="s">
        <v>1507</v>
      </c>
      <c r="W324" s="3" t="s">
        <v>1507</v>
      </c>
      <c r="X324" s="3" t="s">
        <v>1507</v>
      </c>
      <c r="Y324" s="3" t="s">
        <v>1507</v>
      </c>
      <c r="Z324" s="3" t="s">
        <v>1507</v>
      </c>
      <c r="AA324" s="3" t="s">
        <v>1507</v>
      </c>
      <c r="AB324" s="3" t="s">
        <v>1507</v>
      </c>
      <c r="AC324" s="3" t="s">
        <v>95</v>
      </c>
      <c r="AD324" s="3" t="s">
        <v>96</v>
      </c>
      <c r="AE324" s="3" t="s">
        <v>81</v>
      </c>
      <c r="AF324" s="3" t="s">
        <v>97</v>
      </c>
      <c r="AG324" s="3" t="s">
        <v>98</v>
      </c>
    </row>
    <row r="325" spans="1:33" ht="45" customHeight="1" x14ac:dyDescent="0.25">
      <c r="A325" s="3" t="s">
        <v>1508</v>
      </c>
      <c r="B325" s="3" t="s">
        <v>81</v>
      </c>
      <c r="C325" s="3" t="s">
        <v>82</v>
      </c>
      <c r="D325" s="3" t="s">
        <v>878</v>
      </c>
      <c r="E325" s="3" t="s">
        <v>1280</v>
      </c>
      <c r="F325" s="3" t="s">
        <v>1281</v>
      </c>
      <c r="G325" s="3" t="s">
        <v>1282</v>
      </c>
      <c r="H325" s="3" t="s">
        <v>145</v>
      </c>
      <c r="I325" s="3" t="s">
        <v>1509</v>
      </c>
      <c r="J325" s="3" t="s">
        <v>782</v>
      </c>
      <c r="K325" s="3" t="s">
        <v>103</v>
      </c>
      <c r="L325" s="3" t="s">
        <v>91</v>
      </c>
      <c r="M325" s="3" t="s">
        <v>1286</v>
      </c>
      <c r="N325" s="3" t="s">
        <v>1287</v>
      </c>
      <c r="O325" s="3" t="s">
        <v>1510</v>
      </c>
      <c r="P325" s="3" t="s">
        <v>1510</v>
      </c>
      <c r="Q325" s="3" t="s">
        <v>1510</v>
      </c>
      <c r="R325" s="3" t="s">
        <v>1510</v>
      </c>
      <c r="S325" s="3" t="s">
        <v>1510</v>
      </c>
      <c r="T325" s="3" t="s">
        <v>1510</v>
      </c>
      <c r="U325" s="3" t="s">
        <v>1510</v>
      </c>
      <c r="V325" s="3" t="s">
        <v>1510</v>
      </c>
      <c r="W325" s="3" t="s">
        <v>1510</v>
      </c>
      <c r="X325" s="3" t="s">
        <v>1510</v>
      </c>
      <c r="Y325" s="3" t="s">
        <v>1510</v>
      </c>
      <c r="Z325" s="3" t="s">
        <v>1510</v>
      </c>
      <c r="AA325" s="3" t="s">
        <v>1510</v>
      </c>
      <c r="AB325" s="3" t="s">
        <v>1510</v>
      </c>
      <c r="AC325" s="3" t="s">
        <v>95</v>
      </c>
      <c r="AD325" s="3" t="s">
        <v>96</v>
      </c>
      <c r="AE325" s="3" t="s">
        <v>81</v>
      </c>
      <c r="AF325" s="3" t="s">
        <v>97</v>
      </c>
      <c r="AG325" s="3" t="s">
        <v>98</v>
      </c>
    </row>
    <row r="326" spans="1:33" ht="45" customHeight="1" x14ac:dyDescent="0.25">
      <c r="A326" s="3" t="s">
        <v>1511</v>
      </c>
      <c r="B326" s="3" t="s">
        <v>81</v>
      </c>
      <c r="C326" s="3" t="s">
        <v>82</v>
      </c>
      <c r="D326" s="3" t="s">
        <v>878</v>
      </c>
      <c r="E326" s="3" t="s">
        <v>1280</v>
      </c>
      <c r="F326" s="3" t="s">
        <v>1281</v>
      </c>
      <c r="G326" s="3" t="s">
        <v>1282</v>
      </c>
      <c r="H326" s="3" t="s">
        <v>145</v>
      </c>
      <c r="I326" s="3" t="s">
        <v>1512</v>
      </c>
      <c r="J326" s="3" t="s">
        <v>856</v>
      </c>
      <c r="K326" s="3" t="s">
        <v>1513</v>
      </c>
      <c r="L326" s="3" t="s">
        <v>112</v>
      </c>
      <c r="M326" s="3" t="s">
        <v>1286</v>
      </c>
      <c r="N326" s="3" t="s">
        <v>1287</v>
      </c>
      <c r="O326" s="3" t="s">
        <v>1514</v>
      </c>
      <c r="P326" s="3" t="s">
        <v>1514</v>
      </c>
      <c r="Q326" s="3" t="s">
        <v>1514</v>
      </c>
      <c r="R326" s="3" t="s">
        <v>1514</v>
      </c>
      <c r="S326" s="3" t="s">
        <v>1514</v>
      </c>
      <c r="T326" s="3" t="s">
        <v>1514</v>
      </c>
      <c r="U326" s="3" t="s">
        <v>1514</v>
      </c>
      <c r="V326" s="3" t="s">
        <v>1514</v>
      </c>
      <c r="W326" s="3" t="s">
        <v>1514</v>
      </c>
      <c r="X326" s="3" t="s">
        <v>1514</v>
      </c>
      <c r="Y326" s="3" t="s">
        <v>1514</v>
      </c>
      <c r="Z326" s="3" t="s">
        <v>1514</v>
      </c>
      <c r="AA326" s="3" t="s">
        <v>1514</v>
      </c>
      <c r="AB326" s="3" t="s">
        <v>1514</v>
      </c>
      <c r="AC326" s="3" t="s">
        <v>95</v>
      </c>
      <c r="AD326" s="3" t="s">
        <v>96</v>
      </c>
      <c r="AE326" s="3" t="s">
        <v>81</v>
      </c>
      <c r="AF326" s="3" t="s">
        <v>97</v>
      </c>
      <c r="AG326" s="3" t="s">
        <v>98</v>
      </c>
    </row>
    <row r="327" spans="1:33" ht="45" customHeight="1" x14ac:dyDescent="0.25">
      <c r="A327" s="3" t="s">
        <v>1515</v>
      </c>
      <c r="B327" s="3" t="s">
        <v>81</v>
      </c>
      <c r="C327" s="3" t="s">
        <v>82</v>
      </c>
      <c r="D327" s="3" t="s">
        <v>878</v>
      </c>
      <c r="E327" s="3" t="s">
        <v>1280</v>
      </c>
      <c r="F327" s="3" t="s">
        <v>1281</v>
      </c>
      <c r="G327" s="3" t="s">
        <v>1282</v>
      </c>
      <c r="H327" s="3" t="s">
        <v>145</v>
      </c>
      <c r="I327" s="3" t="s">
        <v>1516</v>
      </c>
      <c r="J327" s="3" t="s">
        <v>526</v>
      </c>
      <c r="K327" s="3" t="s">
        <v>505</v>
      </c>
      <c r="L327" s="3" t="s">
        <v>112</v>
      </c>
      <c r="M327" s="3" t="s">
        <v>1286</v>
      </c>
      <c r="N327" s="3" t="s">
        <v>1287</v>
      </c>
      <c r="O327" s="3" t="s">
        <v>1517</v>
      </c>
      <c r="P327" s="3" t="s">
        <v>1517</v>
      </c>
      <c r="Q327" s="3" t="s">
        <v>1517</v>
      </c>
      <c r="R327" s="3" t="s">
        <v>1517</v>
      </c>
      <c r="S327" s="3" t="s">
        <v>1517</v>
      </c>
      <c r="T327" s="3" t="s">
        <v>1517</v>
      </c>
      <c r="U327" s="3" t="s">
        <v>1517</v>
      </c>
      <c r="V327" s="3" t="s">
        <v>1517</v>
      </c>
      <c r="W327" s="3" t="s">
        <v>1517</v>
      </c>
      <c r="X327" s="3" t="s">
        <v>1517</v>
      </c>
      <c r="Y327" s="3" t="s">
        <v>1517</v>
      </c>
      <c r="Z327" s="3" t="s">
        <v>1517</v>
      </c>
      <c r="AA327" s="3" t="s">
        <v>1517</v>
      </c>
      <c r="AB327" s="3" t="s">
        <v>1517</v>
      </c>
      <c r="AC327" s="3" t="s">
        <v>95</v>
      </c>
      <c r="AD327" s="3" t="s">
        <v>96</v>
      </c>
      <c r="AE327" s="3" t="s">
        <v>81</v>
      </c>
      <c r="AF327" s="3" t="s">
        <v>97</v>
      </c>
      <c r="AG327" s="3" t="s">
        <v>98</v>
      </c>
    </row>
    <row r="328" spans="1:33" ht="45" customHeight="1" x14ac:dyDescent="0.25">
      <c r="A328" s="3" t="s">
        <v>1518</v>
      </c>
      <c r="B328" s="3" t="s">
        <v>81</v>
      </c>
      <c r="C328" s="3" t="s">
        <v>82</v>
      </c>
      <c r="D328" s="3" t="s">
        <v>878</v>
      </c>
      <c r="E328" s="3" t="s">
        <v>1280</v>
      </c>
      <c r="F328" s="3" t="s">
        <v>1281</v>
      </c>
      <c r="G328" s="3" t="s">
        <v>1282</v>
      </c>
      <c r="H328" s="3" t="s">
        <v>145</v>
      </c>
      <c r="I328" s="3" t="s">
        <v>1519</v>
      </c>
      <c r="J328" s="3" t="s">
        <v>978</v>
      </c>
      <c r="K328" s="3" t="s">
        <v>173</v>
      </c>
      <c r="L328" s="3" t="s">
        <v>91</v>
      </c>
      <c r="M328" s="3" t="s">
        <v>1286</v>
      </c>
      <c r="N328" s="3" t="s">
        <v>1287</v>
      </c>
      <c r="O328" s="3" t="s">
        <v>1520</v>
      </c>
      <c r="P328" s="3" t="s">
        <v>1520</v>
      </c>
      <c r="Q328" s="3" t="s">
        <v>1520</v>
      </c>
      <c r="R328" s="3" t="s">
        <v>1520</v>
      </c>
      <c r="S328" s="3" t="s">
        <v>1520</v>
      </c>
      <c r="T328" s="3" t="s">
        <v>1520</v>
      </c>
      <c r="U328" s="3" t="s">
        <v>1520</v>
      </c>
      <c r="V328" s="3" t="s">
        <v>1520</v>
      </c>
      <c r="W328" s="3" t="s">
        <v>1520</v>
      </c>
      <c r="X328" s="3" t="s">
        <v>1520</v>
      </c>
      <c r="Y328" s="3" t="s">
        <v>1520</v>
      </c>
      <c r="Z328" s="3" t="s">
        <v>1520</v>
      </c>
      <c r="AA328" s="3" t="s">
        <v>1520</v>
      </c>
      <c r="AB328" s="3" t="s">
        <v>1520</v>
      </c>
      <c r="AC328" s="3" t="s">
        <v>95</v>
      </c>
      <c r="AD328" s="3" t="s">
        <v>96</v>
      </c>
      <c r="AE328" s="3" t="s">
        <v>81</v>
      </c>
      <c r="AF328" s="3" t="s">
        <v>97</v>
      </c>
      <c r="AG328" s="3" t="s">
        <v>98</v>
      </c>
    </row>
    <row r="329" spans="1:33" ht="45" customHeight="1" x14ac:dyDescent="0.25">
      <c r="A329" s="3" t="s">
        <v>1521</v>
      </c>
      <c r="B329" s="3" t="s">
        <v>81</v>
      </c>
      <c r="C329" s="3" t="s">
        <v>82</v>
      </c>
      <c r="D329" s="3" t="s">
        <v>878</v>
      </c>
      <c r="E329" s="3" t="s">
        <v>1280</v>
      </c>
      <c r="F329" s="3" t="s">
        <v>1281</v>
      </c>
      <c r="G329" s="3" t="s">
        <v>1282</v>
      </c>
      <c r="H329" s="3" t="s">
        <v>145</v>
      </c>
      <c r="I329" s="3" t="s">
        <v>1522</v>
      </c>
      <c r="J329" s="3" t="s">
        <v>541</v>
      </c>
      <c r="K329" s="3" t="s">
        <v>157</v>
      </c>
      <c r="L329" s="3" t="s">
        <v>91</v>
      </c>
      <c r="M329" s="3" t="s">
        <v>1286</v>
      </c>
      <c r="N329" s="3" t="s">
        <v>1287</v>
      </c>
      <c r="O329" s="3" t="s">
        <v>1523</v>
      </c>
      <c r="P329" s="3" t="s">
        <v>1523</v>
      </c>
      <c r="Q329" s="3" t="s">
        <v>1523</v>
      </c>
      <c r="R329" s="3" t="s">
        <v>1523</v>
      </c>
      <c r="S329" s="3" t="s">
        <v>1523</v>
      </c>
      <c r="T329" s="3" t="s">
        <v>1523</v>
      </c>
      <c r="U329" s="3" t="s">
        <v>1523</v>
      </c>
      <c r="V329" s="3" t="s">
        <v>1523</v>
      </c>
      <c r="W329" s="3" t="s">
        <v>1523</v>
      </c>
      <c r="X329" s="3" t="s">
        <v>1523</v>
      </c>
      <c r="Y329" s="3" t="s">
        <v>1523</v>
      </c>
      <c r="Z329" s="3" t="s">
        <v>1523</v>
      </c>
      <c r="AA329" s="3" t="s">
        <v>1523</v>
      </c>
      <c r="AB329" s="3" t="s">
        <v>1523</v>
      </c>
      <c r="AC329" s="3" t="s">
        <v>95</v>
      </c>
      <c r="AD329" s="3" t="s">
        <v>96</v>
      </c>
      <c r="AE329" s="3" t="s">
        <v>81</v>
      </c>
      <c r="AF329" s="3" t="s">
        <v>97</v>
      </c>
      <c r="AG329" s="3" t="s">
        <v>98</v>
      </c>
    </row>
    <row r="330" spans="1:33" ht="45" customHeight="1" x14ac:dyDescent="0.25">
      <c r="A330" s="3" t="s">
        <v>1524</v>
      </c>
      <c r="B330" s="3" t="s">
        <v>81</v>
      </c>
      <c r="C330" s="3" t="s">
        <v>82</v>
      </c>
      <c r="D330" s="3" t="s">
        <v>878</v>
      </c>
      <c r="E330" s="3" t="s">
        <v>1308</v>
      </c>
      <c r="F330" s="3" t="s">
        <v>1309</v>
      </c>
      <c r="G330" s="3" t="s">
        <v>1310</v>
      </c>
      <c r="H330" s="3" t="s">
        <v>145</v>
      </c>
      <c r="I330" s="3" t="s">
        <v>1525</v>
      </c>
      <c r="J330" s="3" t="s">
        <v>505</v>
      </c>
      <c r="K330" s="3" t="s">
        <v>218</v>
      </c>
      <c r="L330" s="3" t="s">
        <v>91</v>
      </c>
      <c r="M330" s="3" t="s">
        <v>1313</v>
      </c>
      <c r="N330" s="3" t="s">
        <v>1314</v>
      </c>
      <c r="O330" s="3" t="s">
        <v>1526</v>
      </c>
      <c r="P330" s="3" t="s">
        <v>1526</v>
      </c>
      <c r="Q330" s="3" t="s">
        <v>1526</v>
      </c>
      <c r="R330" s="3" t="s">
        <v>1526</v>
      </c>
      <c r="S330" s="3" t="s">
        <v>1526</v>
      </c>
      <c r="T330" s="3" t="s">
        <v>1526</v>
      </c>
      <c r="U330" s="3" t="s">
        <v>1526</v>
      </c>
      <c r="V330" s="3" t="s">
        <v>1526</v>
      </c>
      <c r="W330" s="3" t="s">
        <v>1526</v>
      </c>
      <c r="X330" s="3" t="s">
        <v>1526</v>
      </c>
      <c r="Y330" s="3" t="s">
        <v>1526</v>
      </c>
      <c r="Z330" s="3" t="s">
        <v>1526</v>
      </c>
      <c r="AA330" s="3" t="s">
        <v>1526</v>
      </c>
      <c r="AB330" s="3" t="s">
        <v>1526</v>
      </c>
      <c r="AC330" s="3" t="s">
        <v>95</v>
      </c>
      <c r="AD330" s="3" t="s">
        <v>96</v>
      </c>
      <c r="AE330" s="3" t="s">
        <v>81</v>
      </c>
      <c r="AF330" s="3" t="s">
        <v>97</v>
      </c>
      <c r="AG330" s="7" t="s">
        <v>98</v>
      </c>
    </row>
    <row r="331" spans="1:33" ht="45" customHeight="1" x14ac:dyDescent="0.25">
      <c r="A331" s="3" t="s">
        <v>1527</v>
      </c>
      <c r="B331" s="3" t="s">
        <v>81</v>
      </c>
      <c r="C331" s="3" t="s">
        <v>82</v>
      </c>
      <c r="D331" s="3" t="s">
        <v>878</v>
      </c>
      <c r="E331" s="3" t="s">
        <v>1280</v>
      </c>
      <c r="F331" s="3" t="s">
        <v>1281</v>
      </c>
      <c r="G331" s="3" t="s">
        <v>1282</v>
      </c>
      <c r="H331" s="3" t="s">
        <v>145</v>
      </c>
      <c r="I331" s="3" t="s">
        <v>1528</v>
      </c>
      <c r="J331" s="3" t="s">
        <v>848</v>
      </c>
      <c r="K331" s="3" t="s">
        <v>279</v>
      </c>
      <c r="L331" s="3" t="s">
        <v>91</v>
      </c>
      <c r="M331" s="3" t="s">
        <v>1286</v>
      </c>
      <c r="N331" s="3" t="s">
        <v>1287</v>
      </c>
      <c r="O331" s="3" t="s">
        <v>1529</v>
      </c>
      <c r="P331" s="3" t="s">
        <v>1529</v>
      </c>
      <c r="Q331" s="3" t="s">
        <v>1529</v>
      </c>
      <c r="R331" s="3" t="s">
        <v>1529</v>
      </c>
      <c r="S331" s="3" t="s">
        <v>1529</v>
      </c>
      <c r="T331" s="3" t="s">
        <v>1529</v>
      </c>
      <c r="U331" s="3" t="s">
        <v>1529</v>
      </c>
      <c r="V331" s="3" t="s">
        <v>1529</v>
      </c>
      <c r="W331" s="3" t="s">
        <v>1529</v>
      </c>
      <c r="X331" s="3" t="s">
        <v>1529</v>
      </c>
      <c r="Y331" s="3" t="s">
        <v>1529</v>
      </c>
      <c r="Z331" s="3" t="s">
        <v>1529</v>
      </c>
      <c r="AA331" s="3" t="s">
        <v>1529</v>
      </c>
      <c r="AB331" s="3" t="s">
        <v>1529</v>
      </c>
      <c r="AC331" s="3" t="s">
        <v>95</v>
      </c>
      <c r="AD331" s="3" t="s">
        <v>96</v>
      </c>
      <c r="AE331" s="3" t="s">
        <v>81</v>
      </c>
      <c r="AF331" s="3" t="s">
        <v>97</v>
      </c>
      <c r="AG331" s="3" t="s">
        <v>98</v>
      </c>
    </row>
    <row r="332" spans="1:33" ht="45" customHeight="1" x14ac:dyDescent="0.25">
      <c r="A332" s="3" t="s">
        <v>1530</v>
      </c>
      <c r="B332" s="3" t="s">
        <v>81</v>
      </c>
      <c r="C332" s="3" t="s">
        <v>82</v>
      </c>
      <c r="D332" s="3" t="s">
        <v>878</v>
      </c>
      <c r="E332" s="3" t="s">
        <v>1280</v>
      </c>
      <c r="F332" s="3" t="s">
        <v>1281</v>
      </c>
      <c r="G332" s="3" t="s">
        <v>1282</v>
      </c>
      <c r="H332" s="3" t="s">
        <v>145</v>
      </c>
      <c r="I332" s="3" t="s">
        <v>1531</v>
      </c>
      <c r="J332" s="3" t="s">
        <v>1532</v>
      </c>
      <c r="K332" s="3" t="s">
        <v>401</v>
      </c>
      <c r="L332" s="3" t="s">
        <v>91</v>
      </c>
      <c r="M332" s="3" t="s">
        <v>1286</v>
      </c>
      <c r="N332" s="3" t="s">
        <v>1287</v>
      </c>
      <c r="O332" s="3" t="s">
        <v>1533</v>
      </c>
      <c r="P332" s="3" t="s">
        <v>1533</v>
      </c>
      <c r="Q332" s="3" t="s">
        <v>1533</v>
      </c>
      <c r="R332" s="3" t="s">
        <v>1533</v>
      </c>
      <c r="S332" s="3" t="s">
        <v>1533</v>
      </c>
      <c r="T332" s="3" t="s">
        <v>1533</v>
      </c>
      <c r="U332" s="3" t="s">
        <v>1533</v>
      </c>
      <c r="V332" s="3" t="s">
        <v>1533</v>
      </c>
      <c r="W332" s="3" t="s">
        <v>1533</v>
      </c>
      <c r="X332" s="3" t="s">
        <v>1533</v>
      </c>
      <c r="Y332" s="3" t="s">
        <v>1533</v>
      </c>
      <c r="Z332" s="3" t="s">
        <v>1533</v>
      </c>
      <c r="AA332" s="3" t="s">
        <v>1533</v>
      </c>
      <c r="AB332" s="3" t="s">
        <v>1533</v>
      </c>
      <c r="AC332" s="3" t="s">
        <v>95</v>
      </c>
      <c r="AD332" s="3" t="s">
        <v>96</v>
      </c>
      <c r="AE332" s="3" t="s">
        <v>81</v>
      </c>
      <c r="AF332" s="3" t="s">
        <v>97</v>
      </c>
      <c r="AG332" s="3" t="s">
        <v>98</v>
      </c>
    </row>
    <row r="333" spans="1:33" ht="45" customHeight="1" x14ac:dyDescent="0.25">
      <c r="A333" s="3" t="s">
        <v>1534</v>
      </c>
      <c r="B333" s="3" t="s">
        <v>81</v>
      </c>
      <c r="C333" s="3" t="s">
        <v>82</v>
      </c>
      <c r="D333" s="3" t="s">
        <v>878</v>
      </c>
      <c r="E333" s="3" t="s">
        <v>1280</v>
      </c>
      <c r="F333" s="3" t="s">
        <v>1281</v>
      </c>
      <c r="G333" s="3" t="s">
        <v>1282</v>
      </c>
      <c r="H333" s="3" t="s">
        <v>145</v>
      </c>
      <c r="I333" s="3" t="s">
        <v>1535</v>
      </c>
      <c r="J333" s="3" t="s">
        <v>1536</v>
      </c>
      <c r="K333" s="3" t="s">
        <v>1537</v>
      </c>
      <c r="L333" s="3" t="s">
        <v>91</v>
      </c>
      <c r="M333" s="3" t="s">
        <v>1286</v>
      </c>
      <c r="N333" s="3" t="s">
        <v>1287</v>
      </c>
      <c r="O333" s="3" t="s">
        <v>1538</v>
      </c>
      <c r="P333" s="3" t="s">
        <v>1538</v>
      </c>
      <c r="Q333" s="3" t="s">
        <v>1538</v>
      </c>
      <c r="R333" s="3" t="s">
        <v>1538</v>
      </c>
      <c r="S333" s="3" t="s">
        <v>1538</v>
      </c>
      <c r="T333" s="3" t="s">
        <v>1538</v>
      </c>
      <c r="U333" s="3" t="s">
        <v>1538</v>
      </c>
      <c r="V333" s="3" t="s">
        <v>1538</v>
      </c>
      <c r="W333" s="3" t="s">
        <v>1538</v>
      </c>
      <c r="X333" s="3" t="s">
        <v>1538</v>
      </c>
      <c r="Y333" s="3" t="s">
        <v>1538</v>
      </c>
      <c r="Z333" s="3" t="s">
        <v>1538</v>
      </c>
      <c r="AA333" s="3" t="s">
        <v>1538</v>
      </c>
      <c r="AB333" s="3" t="s">
        <v>1538</v>
      </c>
      <c r="AC333" s="3" t="s">
        <v>95</v>
      </c>
      <c r="AD333" s="3" t="s">
        <v>96</v>
      </c>
      <c r="AE333" s="3" t="s">
        <v>81</v>
      </c>
      <c r="AF333" s="3" t="s">
        <v>97</v>
      </c>
      <c r="AG333" s="3" t="s">
        <v>98</v>
      </c>
    </row>
    <row r="334" spans="1:33" ht="45" customHeight="1" x14ac:dyDescent="0.25">
      <c r="A334" s="3" t="s">
        <v>1539</v>
      </c>
      <c r="B334" s="3" t="s">
        <v>81</v>
      </c>
      <c r="C334" s="3" t="s">
        <v>82</v>
      </c>
      <c r="D334" s="3" t="s">
        <v>878</v>
      </c>
      <c r="E334" s="3" t="s">
        <v>1280</v>
      </c>
      <c r="F334" s="3" t="s">
        <v>1281</v>
      </c>
      <c r="G334" s="3" t="s">
        <v>1282</v>
      </c>
      <c r="H334" s="3" t="s">
        <v>145</v>
      </c>
      <c r="I334" s="3" t="s">
        <v>1540</v>
      </c>
      <c r="J334" s="3" t="s">
        <v>483</v>
      </c>
      <c r="K334" s="3" t="s">
        <v>288</v>
      </c>
      <c r="L334" s="3" t="s">
        <v>91</v>
      </c>
      <c r="M334" s="3" t="s">
        <v>1286</v>
      </c>
      <c r="N334" s="3" t="s">
        <v>1287</v>
      </c>
      <c r="O334" s="3" t="s">
        <v>1541</v>
      </c>
      <c r="P334" s="3" t="s">
        <v>1541</v>
      </c>
      <c r="Q334" s="3" t="s">
        <v>1541</v>
      </c>
      <c r="R334" s="3" t="s">
        <v>1541</v>
      </c>
      <c r="S334" s="3" t="s">
        <v>1541</v>
      </c>
      <c r="T334" s="3" t="s">
        <v>1541</v>
      </c>
      <c r="U334" s="3" t="s">
        <v>1541</v>
      </c>
      <c r="V334" s="3" t="s">
        <v>1541</v>
      </c>
      <c r="W334" s="3" t="s">
        <v>1541</v>
      </c>
      <c r="X334" s="3" t="s">
        <v>1541</v>
      </c>
      <c r="Y334" s="3" t="s">
        <v>1541</v>
      </c>
      <c r="Z334" s="3" t="s">
        <v>1541</v>
      </c>
      <c r="AA334" s="3" t="s">
        <v>1541</v>
      </c>
      <c r="AB334" s="3" t="s">
        <v>1541</v>
      </c>
      <c r="AC334" s="3" t="s">
        <v>95</v>
      </c>
      <c r="AD334" s="3" t="s">
        <v>96</v>
      </c>
      <c r="AE334" s="3" t="s">
        <v>81</v>
      </c>
      <c r="AF334" s="3" t="s">
        <v>97</v>
      </c>
      <c r="AG334" s="3" t="s">
        <v>98</v>
      </c>
    </row>
    <row r="335" spans="1:33" ht="45" customHeight="1" x14ac:dyDescent="0.25">
      <c r="A335" s="3" t="s">
        <v>1542</v>
      </c>
      <c r="B335" s="3" t="s">
        <v>81</v>
      </c>
      <c r="C335" s="3" t="s">
        <v>82</v>
      </c>
      <c r="D335" s="3" t="s">
        <v>878</v>
      </c>
      <c r="E335" s="3" t="s">
        <v>1280</v>
      </c>
      <c r="F335" s="3" t="s">
        <v>1281</v>
      </c>
      <c r="G335" s="3" t="s">
        <v>1282</v>
      </c>
      <c r="H335" s="3" t="s">
        <v>145</v>
      </c>
      <c r="I335" s="3" t="s">
        <v>1543</v>
      </c>
      <c r="J335" s="3" t="s">
        <v>483</v>
      </c>
      <c r="K335" s="3" t="s">
        <v>1544</v>
      </c>
      <c r="L335" s="3" t="s">
        <v>112</v>
      </c>
      <c r="M335" s="3" t="s">
        <v>1286</v>
      </c>
      <c r="N335" s="3" t="s">
        <v>1287</v>
      </c>
      <c r="O335" s="3" t="s">
        <v>1545</v>
      </c>
      <c r="P335" s="3" t="s">
        <v>1545</v>
      </c>
      <c r="Q335" s="3" t="s">
        <v>1545</v>
      </c>
      <c r="R335" s="3" t="s">
        <v>1545</v>
      </c>
      <c r="S335" s="3" t="s">
        <v>1545</v>
      </c>
      <c r="T335" s="3" t="s">
        <v>1545</v>
      </c>
      <c r="U335" s="3" t="s">
        <v>1545</v>
      </c>
      <c r="V335" s="3" t="s">
        <v>1545</v>
      </c>
      <c r="W335" s="3" t="s">
        <v>1545</v>
      </c>
      <c r="X335" s="3" t="s">
        <v>1545</v>
      </c>
      <c r="Y335" s="3" t="s">
        <v>1545</v>
      </c>
      <c r="Z335" s="3" t="s">
        <v>1545</v>
      </c>
      <c r="AA335" s="3" t="s">
        <v>1545</v>
      </c>
      <c r="AB335" s="3" t="s">
        <v>1545</v>
      </c>
      <c r="AC335" s="3" t="s">
        <v>95</v>
      </c>
      <c r="AD335" s="3" t="s">
        <v>96</v>
      </c>
      <c r="AE335" s="3" t="s">
        <v>81</v>
      </c>
      <c r="AF335" s="3" t="s">
        <v>97</v>
      </c>
      <c r="AG335" s="3" t="s">
        <v>98</v>
      </c>
    </row>
    <row r="336" spans="1:33" ht="45" customHeight="1" x14ac:dyDescent="0.25">
      <c r="A336" s="3" t="s">
        <v>1546</v>
      </c>
      <c r="B336" s="3" t="s">
        <v>81</v>
      </c>
      <c r="C336" s="3" t="s">
        <v>82</v>
      </c>
      <c r="D336" s="3" t="s">
        <v>1547</v>
      </c>
      <c r="E336" s="3" t="s">
        <v>1548</v>
      </c>
      <c r="F336" s="3" t="s">
        <v>1549</v>
      </c>
      <c r="G336" s="3" t="s">
        <v>1550</v>
      </c>
      <c r="H336" s="3" t="s">
        <v>1551</v>
      </c>
      <c r="I336" s="3" t="s">
        <v>441</v>
      </c>
      <c r="J336" s="3" t="s">
        <v>1552</v>
      </c>
      <c r="K336" s="3" t="s">
        <v>1553</v>
      </c>
      <c r="L336" s="3" t="s">
        <v>91</v>
      </c>
      <c r="M336" s="3" t="s">
        <v>1554</v>
      </c>
      <c r="N336" s="3" t="s">
        <v>1555</v>
      </c>
      <c r="O336" s="3" t="s">
        <v>1556</v>
      </c>
      <c r="P336" s="3" t="s">
        <v>1556</v>
      </c>
      <c r="Q336" s="3" t="s">
        <v>1556</v>
      </c>
      <c r="R336" s="3" t="s">
        <v>1556</v>
      </c>
      <c r="S336" s="3" t="s">
        <v>1556</v>
      </c>
      <c r="T336" s="3" t="s">
        <v>1556</v>
      </c>
      <c r="U336" s="3" t="s">
        <v>1556</v>
      </c>
      <c r="V336" s="3" t="s">
        <v>1556</v>
      </c>
      <c r="W336" s="3" t="s">
        <v>1556</v>
      </c>
      <c r="X336" s="3" t="s">
        <v>1556</v>
      </c>
      <c r="Y336" s="3" t="s">
        <v>1556</v>
      </c>
      <c r="Z336" s="3" t="s">
        <v>1556</v>
      </c>
      <c r="AA336" s="3" t="s">
        <v>1556</v>
      </c>
      <c r="AB336" s="3" t="s">
        <v>1556</v>
      </c>
      <c r="AC336" s="3" t="s">
        <v>95</v>
      </c>
      <c r="AD336" s="3" t="s">
        <v>96</v>
      </c>
      <c r="AE336" s="3" t="s">
        <v>81</v>
      </c>
      <c r="AF336" s="3" t="s">
        <v>97</v>
      </c>
      <c r="AG336" s="3" t="s">
        <v>1557</v>
      </c>
    </row>
    <row r="337" spans="1:33" ht="45" customHeight="1" x14ac:dyDescent="0.25">
      <c r="A337" s="3" t="s">
        <v>1558</v>
      </c>
      <c r="B337" s="3" t="s">
        <v>81</v>
      </c>
      <c r="C337" s="3" t="s">
        <v>82</v>
      </c>
      <c r="D337" s="3" t="s">
        <v>1547</v>
      </c>
      <c r="E337" s="3" t="s">
        <v>1548</v>
      </c>
      <c r="F337" s="3" t="s">
        <v>1549</v>
      </c>
      <c r="G337" s="3" t="s">
        <v>1550</v>
      </c>
      <c r="H337" s="3" t="s">
        <v>1551</v>
      </c>
      <c r="I337" s="3" t="s">
        <v>1559</v>
      </c>
      <c r="J337" s="3" t="s">
        <v>1560</v>
      </c>
      <c r="K337" s="3" t="s">
        <v>1561</v>
      </c>
      <c r="L337" s="3" t="s">
        <v>91</v>
      </c>
      <c r="M337" s="3" t="s">
        <v>1554</v>
      </c>
      <c r="N337" s="3" t="s">
        <v>1555</v>
      </c>
      <c r="O337" s="3" t="s">
        <v>1562</v>
      </c>
      <c r="P337" s="3" t="s">
        <v>1562</v>
      </c>
      <c r="Q337" s="3" t="s">
        <v>1562</v>
      </c>
      <c r="R337" s="3" t="s">
        <v>1562</v>
      </c>
      <c r="S337" s="3" t="s">
        <v>1562</v>
      </c>
      <c r="T337" s="3" t="s">
        <v>1562</v>
      </c>
      <c r="U337" s="3" t="s">
        <v>1562</v>
      </c>
      <c r="V337" s="3" t="s">
        <v>1562</v>
      </c>
      <c r="W337" s="3" t="s">
        <v>1562</v>
      </c>
      <c r="X337" s="3" t="s">
        <v>1562</v>
      </c>
      <c r="Y337" s="3" t="s">
        <v>1562</v>
      </c>
      <c r="Z337" s="3" t="s">
        <v>1562</v>
      </c>
      <c r="AA337" s="3" t="s">
        <v>1562</v>
      </c>
      <c r="AB337" s="3" t="s">
        <v>1562</v>
      </c>
      <c r="AC337" s="3" t="s">
        <v>95</v>
      </c>
      <c r="AD337" s="3" t="s">
        <v>96</v>
      </c>
      <c r="AE337" s="3" t="s">
        <v>81</v>
      </c>
      <c r="AF337" s="3" t="s">
        <v>97</v>
      </c>
      <c r="AG337" s="3" t="s">
        <v>1557</v>
      </c>
    </row>
    <row r="338" spans="1:33" ht="45" customHeight="1" x14ac:dyDescent="0.25">
      <c r="A338" s="3" t="s">
        <v>1563</v>
      </c>
      <c r="B338" s="3" t="s">
        <v>81</v>
      </c>
      <c r="C338" s="3" t="s">
        <v>82</v>
      </c>
      <c r="D338" s="3" t="s">
        <v>1547</v>
      </c>
      <c r="E338" s="3" t="s">
        <v>1548</v>
      </c>
      <c r="F338" s="3" t="s">
        <v>1549</v>
      </c>
      <c r="G338" s="3" t="s">
        <v>1550</v>
      </c>
      <c r="H338" s="3" t="s">
        <v>1551</v>
      </c>
      <c r="I338" s="3" t="s">
        <v>1564</v>
      </c>
      <c r="J338" s="3" t="s">
        <v>310</v>
      </c>
      <c r="K338" s="3" t="s">
        <v>1565</v>
      </c>
      <c r="L338" s="3" t="s">
        <v>91</v>
      </c>
      <c r="M338" s="3" t="s">
        <v>1554</v>
      </c>
      <c r="N338" s="3" t="s">
        <v>1555</v>
      </c>
      <c r="O338" s="3" t="s">
        <v>1566</v>
      </c>
      <c r="P338" s="3" t="s">
        <v>1566</v>
      </c>
      <c r="Q338" s="3" t="s">
        <v>1566</v>
      </c>
      <c r="R338" s="3" t="s">
        <v>1566</v>
      </c>
      <c r="S338" s="3" t="s">
        <v>1566</v>
      </c>
      <c r="T338" s="3" t="s">
        <v>1566</v>
      </c>
      <c r="U338" s="3" t="s">
        <v>1566</v>
      </c>
      <c r="V338" s="3" t="s">
        <v>1566</v>
      </c>
      <c r="W338" s="3" t="s">
        <v>1566</v>
      </c>
      <c r="X338" s="3" t="s">
        <v>1566</v>
      </c>
      <c r="Y338" s="3" t="s">
        <v>1566</v>
      </c>
      <c r="Z338" s="3" t="s">
        <v>1566</v>
      </c>
      <c r="AA338" s="3" t="s">
        <v>1566</v>
      </c>
      <c r="AB338" s="3" t="s">
        <v>1566</v>
      </c>
      <c r="AC338" s="3" t="s">
        <v>95</v>
      </c>
      <c r="AD338" s="3" t="s">
        <v>96</v>
      </c>
      <c r="AE338" s="3" t="s">
        <v>81</v>
      </c>
      <c r="AF338" s="3" t="s">
        <v>97</v>
      </c>
      <c r="AG338" s="3" t="s">
        <v>1557</v>
      </c>
    </row>
    <row r="339" spans="1:33" ht="45" customHeight="1" x14ac:dyDescent="0.25">
      <c r="A339" s="3" t="s">
        <v>1567</v>
      </c>
      <c r="B339" s="3" t="s">
        <v>81</v>
      </c>
      <c r="C339" s="3" t="s">
        <v>82</v>
      </c>
      <c r="D339" s="3" t="s">
        <v>1547</v>
      </c>
      <c r="E339" s="3" t="s">
        <v>1548</v>
      </c>
      <c r="F339" s="3" t="s">
        <v>1549</v>
      </c>
      <c r="G339" s="3" t="s">
        <v>1550</v>
      </c>
      <c r="H339" s="3" t="s">
        <v>1551</v>
      </c>
      <c r="I339" s="3" t="s">
        <v>1568</v>
      </c>
      <c r="J339" s="3" t="s">
        <v>1569</v>
      </c>
      <c r="K339" s="3" t="s">
        <v>1570</v>
      </c>
      <c r="L339" s="3" t="s">
        <v>91</v>
      </c>
      <c r="M339" s="3" t="s">
        <v>1554</v>
      </c>
      <c r="N339" s="3" t="s">
        <v>1555</v>
      </c>
      <c r="O339" s="3" t="s">
        <v>1571</v>
      </c>
      <c r="P339" s="3" t="s">
        <v>1571</v>
      </c>
      <c r="Q339" s="3" t="s">
        <v>1571</v>
      </c>
      <c r="R339" s="3" t="s">
        <v>1571</v>
      </c>
      <c r="S339" s="3" t="s">
        <v>1571</v>
      </c>
      <c r="T339" s="3" t="s">
        <v>1571</v>
      </c>
      <c r="U339" s="3" t="s">
        <v>1571</v>
      </c>
      <c r="V339" s="3" t="s">
        <v>1571</v>
      </c>
      <c r="W339" s="3" t="s">
        <v>1571</v>
      </c>
      <c r="X339" s="3" t="s">
        <v>1571</v>
      </c>
      <c r="Y339" s="3" t="s">
        <v>1571</v>
      </c>
      <c r="Z339" s="3" t="s">
        <v>1571</v>
      </c>
      <c r="AA339" s="3" t="s">
        <v>1571</v>
      </c>
      <c r="AB339" s="3" t="s">
        <v>1571</v>
      </c>
      <c r="AC339" s="3" t="s">
        <v>95</v>
      </c>
      <c r="AD339" s="3" t="s">
        <v>96</v>
      </c>
      <c r="AE339" s="3" t="s">
        <v>81</v>
      </c>
      <c r="AF339" s="3" t="s">
        <v>97</v>
      </c>
      <c r="AG339" s="3" t="s">
        <v>1557</v>
      </c>
    </row>
    <row r="340" spans="1:33" ht="45" customHeight="1" x14ac:dyDescent="0.25">
      <c r="A340" s="3" t="s">
        <v>1572</v>
      </c>
      <c r="B340" s="3" t="s">
        <v>81</v>
      </c>
      <c r="C340" s="3" t="s">
        <v>82</v>
      </c>
      <c r="D340" s="3" t="s">
        <v>1547</v>
      </c>
      <c r="E340" s="3" t="s">
        <v>1548</v>
      </c>
      <c r="F340" s="3" t="s">
        <v>1549</v>
      </c>
      <c r="G340" s="3" t="s">
        <v>1550</v>
      </c>
      <c r="H340" s="3" t="s">
        <v>1551</v>
      </c>
      <c r="I340" s="3" t="s">
        <v>1573</v>
      </c>
      <c r="J340" s="3" t="s">
        <v>1574</v>
      </c>
      <c r="K340" s="3" t="s">
        <v>1575</v>
      </c>
      <c r="L340" s="3" t="s">
        <v>112</v>
      </c>
      <c r="M340" s="3" t="s">
        <v>1554</v>
      </c>
      <c r="N340" s="3" t="s">
        <v>1555</v>
      </c>
      <c r="O340" s="3" t="s">
        <v>1576</v>
      </c>
      <c r="P340" s="3" t="s">
        <v>1576</v>
      </c>
      <c r="Q340" s="3" t="s">
        <v>1576</v>
      </c>
      <c r="R340" s="3" t="s">
        <v>1576</v>
      </c>
      <c r="S340" s="3" t="s">
        <v>1576</v>
      </c>
      <c r="T340" s="3" t="s">
        <v>1576</v>
      </c>
      <c r="U340" s="3" t="s">
        <v>1576</v>
      </c>
      <c r="V340" s="3" t="s">
        <v>1576</v>
      </c>
      <c r="W340" s="3" t="s">
        <v>1576</v>
      </c>
      <c r="X340" s="3" t="s">
        <v>1576</v>
      </c>
      <c r="Y340" s="3" t="s">
        <v>1576</v>
      </c>
      <c r="Z340" s="3" t="s">
        <v>1576</v>
      </c>
      <c r="AA340" s="3" t="s">
        <v>1576</v>
      </c>
      <c r="AB340" s="3" t="s">
        <v>1576</v>
      </c>
      <c r="AC340" s="3" t="s">
        <v>95</v>
      </c>
      <c r="AD340" s="3" t="s">
        <v>96</v>
      </c>
      <c r="AE340" s="3" t="s">
        <v>81</v>
      </c>
      <c r="AF340" s="3" t="s">
        <v>97</v>
      </c>
      <c r="AG340" s="3" t="s">
        <v>1557</v>
      </c>
    </row>
    <row r="341" spans="1:33" ht="45" customHeight="1" x14ac:dyDescent="0.25">
      <c r="A341" s="3" t="s">
        <v>1577</v>
      </c>
      <c r="B341" s="3" t="s">
        <v>81</v>
      </c>
      <c r="C341" s="3" t="s">
        <v>82</v>
      </c>
      <c r="D341" s="3" t="s">
        <v>1547</v>
      </c>
      <c r="E341" s="3" t="s">
        <v>1548</v>
      </c>
      <c r="F341" s="3" t="s">
        <v>1549</v>
      </c>
      <c r="G341" s="3" t="s">
        <v>1550</v>
      </c>
      <c r="H341" s="3" t="s">
        <v>1551</v>
      </c>
      <c r="I341" s="3" t="s">
        <v>1578</v>
      </c>
      <c r="J341" s="3" t="s">
        <v>1574</v>
      </c>
      <c r="K341" s="3" t="s">
        <v>1579</v>
      </c>
      <c r="L341" s="3" t="s">
        <v>112</v>
      </c>
      <c r="M341" s="3" t="s">
        <v>1554</v>
      </c>
      <c r="N341" s="3" t="s">
        <v>1555</v>
      </c>
      <c r="O341" s="3" t="s">
        <v>1580</v>
      </c>
      <c r="P341" s="3" t="s">
        <v>1580</v>
      </c>
      <c r="Q341" s="3" t="s">
        <v>1580</v>
      </c>
      <c r="R341" s="3" t="s">
        <v>1580</v>
      </c>
      <c r="S341" s="3" t="s">
        <v>1580</v>
      </c>
      <c r="T341" s="3" t="s">
        <v>1580</v>
      </c>
      <c r="U341" s="3" t="s">
        <v>1580</v>
      </c>
      <c r="V341" s="3" t="s">
        <v>1580</v>
      </c>
      <c r="W341" s="3" t="s">
        <v>1580</v>
      </c>
      <c r="X341" s="3" t="s">
        <v>1580</v>
      </c>
      <c r="Y341" s="3" t="s">
        <v>1580</v>
      </c>
      <c r="Z341" s="3" t="s">
        <v>1580</v>
      </c>
      <c r="AA341" s="3" t="s">
        <v>1580</v>
      </c>
      <c r="AB341" s="3" t="s">
        <v>1580</v>
      </c>
      <c r="AC341" s="3" t="s">
        <v>95</v>
      </c>
      <c r="AD341" s="3" t="s">
        <v>96</v>
      </c>
      <c r="AE341" s="3" t="s">
        <v>81</v>
      </c>
      <c r="AF341" s="3" t="s">
        <v>97</v>
      </c>
      <c r="AG341" s="3" t="s">
        <v>1557</v>
      </c>
    </row>
    <row r="342" spans="1:33" ht="45" customHeight="1" x14ac:dyDescent="0.25">
      <c r="A342" s="3" t="s">
        <v>1581</v>
      </c>
      <c r="B342" s="3" t="s">
        <v>81</v>
      </c>
      <c r="C342" s="3" t="s">
        <v>82</v>
      </c>
      <c r="D342" s="3" t="s">
        <v>1547</v>
      </c>
      <c r="E342" s="3" t="s">
        <v>1548</v>
      </c>
      <c r="F342" s="3" t="s">
        <v>1549</v>
      </c>
      <c r="G342" s="3" t="s">
        <v>1550</v>
      </c>
      <c r="H342" s="3" t="s">
        <v>1551</v>
      </c>
      <c r="I342" s="3" t="s">
        <v>1582</v>
      </c>
      <c r="J342" s="3" t="s">
        <v>595</v>
      </c>
      <c r="K342" s="3" t="s">
        <v>1583</v>
      </c>
      <c r="L342" s="3" t="s">
        <v>91</v>
      </c>
      <c r="M342" s="3" t="s">
        <v>1554</v>
      </c>
      <c r="N342" s="3" t="s">
        <v>1555</v>
      </c>
      <c r="O342" s="3" t="s">
        <v>1584</v>
      </c>
      <c r="P342" s="3" t="s">
        <v>1584</v>
      </c>
      <c r="Q342" s="3" t="s">
        <v>1584</v>
      </c>
      <c r="R342" s="3" t="s">
        <v>1584</v>
      </c>
      <c r="S342" s="3" t="s">
        <v>1584</v>
      </c>
      <c r="T342" s="3" t="s">
        <v>1584</v>
      </c>
      <c r="U342" s="3" t="s">
        <v>1584</v>
      </c>
      <c r="V342" s="3" t="s">
        <v>1584</v>
      </c>
      <c r="W342" s="3" t="s">
        <v>1584</v>
      </c>
      <c r="X342" s="3" t="s">
        <v>1584</v>
      </c>
      <c r="Y342" s="3" t="s">
        <v>1584</v>
      </c>
      <c r="Z342" s="3" t="s">
        <v>1584</v>
      </c>
      <c r="AA342" s="3" t="s">
        <v>1584</v>
      </c>
      <c r="AB342" s="3" t="s">
        <v>1584</v>
      </c>
      <c r="AC342" s="3" t="s">
        <v>95</v>
      </c>
      <c r="AD342" s="3" t="s">
        <v>96</v>
      </c>
      <c r="AE342" s="3" t="s">
        <v>81</v>
      </c>
      <c r="AF342" s="3" t="s">
        <v>97</v>
      </c>
      <c r="AG342" s="3" t="s">
        <v>1557</v>
      </c>
    </row>
    <row r="343" spans="1:33" ht="45" customHeight="1" x14ac:dyDescent="0.25">
      <c r="A343" s="3" t="s">
        <v>1585</v>
      </c>
      <c r="B343" s="3" t="s">
        <v>81</v>
      </c>
      <c r="C343" s="3" t="s">
        <v>82</v>
      </c>
      <c r="D343" s="3" t="s">
        <v>1547</v>
      </c>
      <c r="E343" s="3" t="s">
        <v>1548</v>
      </c>
      <c r="F343" s="3" t="s">
        <v>1549</v>
      </c>
      <c r="G343" s="3" t="s">
        <v>1550</v>
      </c>
      <c r="H343" s="3" t="s">
        <v>1551</v>
      </c>
      <c r="I343" s="3" t="s">
        <v>616</v>
      </c>
      <c r="J343" s="3" t="s">
        <v>1586</v>
      </c>
      <c r="K343" s="3" t="s">
        <v>1587</v>
      </c>
      <c r="L343" s="3" t="s">
        <v>112</v>
      </c>
      <c r="M343" s="3" t="s">
        <v>1554</v>
      </c>
      <c r="N343" s="3" t="s">
        <v>1555</v>
      </c>
      <c r="O343" s="3" t="s">
        <v>1588</v>
      </c>
      <c r="P343" s="3" t="s">
        <v>1588</v>
      </c>
      <c r="Q343" s="3" t="s">
        <v>1588</v>
      </c>
      <c r="R343" s="3" t="s">
        <v>1588</v>
      </c>
      <c r="S343" s="3" t="s">
        <v>1588</v>
      </c>
      <c r="T343" s="3" t="s">
        <v>1588</v>
      </c>
      <c r="U343" s="3" t="s">
        <v>1588</v>
      </c>
      <c r="V343" s="3" t="s">
        <v>1588</v>
      </c>
      <c r="W343" s="3" t="s">
        <v>1588</v>
      </c>
      <c r="X343" s="3" t="s">
        <v>1588</v>
      </c>
      <c r="Y343" s="3" t="s">
        <v>1588</v>
      </c>
      <c r="Z343" s="3" t="s">
        <v>1588</v>
      </c>
      <c r="AA343" s="3" t="s">
        <v>1588</v>
      </c>
      <c r="AB343" s="3" t="s">
        <v>1588</v>
      </c>
      <c r="AC343" s="3" t="s">
        <v>95</v>
      </c>
      <c r="AD343" s="3" t="s">
        <v>96</v>
      </c>
      <c r="AE343" s="3" t="s">
        <v>81</v>
      </c>
      <c r="AF343" s="3" t="s">
        <v>97</v>
      </c>
      <c r="AG343" s="3" t="s">
        <v>1557</v>
      </c>
    </row>
    <row r="344" spans="1:33" ht="45" customHeight="1" x14ac:dyDescent="0.25">
      <c r="A344" s="3" t="s">
        <v>1589</v>
      </c>
      <c r="B344" s="3" t="s">
        <v>81</v>
      </c>
      <c r="C344" s="3" t="s">
        <v>82</v>
      </c>
      <c r="D344" s="3" t="s">
        <v>1547</v>
      </c>
      <c r="E344" s="3" t="s">
        <v>1548</v>
      </c>
      <c r="F344" s="3" t="s">
        <v>1549</v>
      </c>
      <c r="G344" s="3" t="s">
        <v>1550</v>
      </c>
      <c r="H344" s="3" t="s">
        <v>1551</v>
      </c>
      <c r="I344" s="3" t="s">
        <v>1590</v>
      </c>
      <c r="J344" s="3" t="s">
        <v>1591</v>
      </c>
      <c r="K344" s="3" t="s">
        <v>545</v>
      </c>
      <c r="L344" s="3" t="s">
        <v>112</v>
      </c>
      <c r="M344" s="3" t="s">
        <v>1554</v>
      </c>
      <c r="N344" s="3" t="s">
        <v>1555</v>
      </c>
      <c r="O344" s="3" t="s">
        <v>1592</v>
      </c>
      <c r="P344" s="3" t="s">
        <v>1592</v>
      </c>
      <c r="Q344" s="3" t="s">
        <v>1592</v>
      </c>
      <c r="R344" s="3" t="s">
        <v>1592</v>
      </c>
      <c r="S344" s="3" t="s">
        <v>1592</v>
      </c>
      <c r="T344" s="3" t="s">
        <v>1592</v>
      </c>
      <c r="U344" s="3" t="s">
        <v>1592</v>
      </c>
      <c r="V344" s="3" t="s">
        <v>1592</v>
      </c>
      <c r="W344" s="3" t="s">
        <v>1592</v>
      </c>
      <c r="X344" s="3" t="s">
        <v>1592</v>
      </c>
      <c r="Y344" s="3" t="s">
        <v>1592</v>
      </c>
      <c r="Z344" s="3" t="s">
        <v>1592</v>
      </c>
      <c r="AA344" s="3" t="s">
        <v>1592</v>
      </c>
      <c r="AB344" s="3" t="s">
        <v>1592</v>
      </c>
      <c r="AC344" s="3" t="s">
        <v>95</v>
      </c>
      <c r="AD344" s="3" t="s">
        <v>96</v>
      </c>
      <c r="AE344" s="3" t="s">
        <v>81</v>
      </c>
      <c r="AF344" s="3" t="s">
        <v>97</v>
      </c>
      <c r="AG344" s="3" t="s">
        <v>1557</v>
      </c>
    </row>
    <row r="345" spans="1:33" ht="45" customHeight="1" x14ac:dyDescent="0.25">
      <c r="A345" s="3" t="s">
        <v>1593</v>
      </c>
      <c r="B345" s="3" t="s">
        <v>81</v>
      </c>
      <c r="C345" s="3" t="s">
        <v>82</v>
      </c>
      <c r="D345" s="3" t="s">
        <v>1547</v>
      </c>
      <c r="E345" s="3" t="s">
        <v>1548</v>
      </c>
      <c r="F345" s="3" t="s">
        <v>1549</v>
      </c>
      <c r="G345" s="3" t="s">
        <v>1550</v>
      </c>
      <c r="H345" s="3" t="s">
        <v>1551</v>
      </c>
      <c r="I345" s="3" t="s">
        <v>1594</v>
      </c>
      <c r="J345" s="3" t="s">
        <v>1595</v>
      </c>
      <c r="K345" s="3" t="s">
        <v>1575</v>
      </c>
      <c r="L345" s="3" t="s">
        <v>91</v>
      </c>
      <c r="M345" s="3" t="s">
        <v>1554</v>
      </c>
      <c r="N345" s="3" t="s">
        <v>1555</v>
      </c>
      <c r="O345" s="3" t="s">
        <v>1596</v>
      </c>
      <c r="P345" s="3" t="s">
        <v>1596</v>
      </c>
      <c r="Q345" s="3" t="s">
        <v>1596</v>
      </c>
      <c r="R345" s="3" t="s">
        <v>1596</v>
      </c>
      <c r="S345" s="3" t="s">
        <v>1596</v>
      </c>
      <c r="T345" s="3" t="s">
        <v>1596</v>
      </c>
      <c r="U345" s="3" t="s">
        <v>1596</v>
      </c>
      <c r="V345" s="3" t="s">
        <v>1596</v>
      </c>
      <c r="W345" s="3" t="s">
        <v>1596</v>
      </c>
      <c r="X345" s="3" t="s">
        <v>1596</v>
      </c>
      <c r="Y345" s="3" t="s">
        <v>1596</v>
      </c>
      <c r="Z345" s="3" t="s">
        <v>1596</v>
      </c>
      <c r="AA345" s="3" t="s">
        <v>1596</v>
      </c>
      <c r="AB345" s="3" t="s">
        <v>1596</v>
      </c>
      <c r="AC345" s="3" t="s">
        <v>95</v>
      </c>
      <c r="AD345" s="3" t="s">
        <v>96</v>
      </c>
      <c r="AE345" s="3" t="s">
        <v>81</v>
      </c>
      <c r="AF345" s="3" t="s">
        <v>97</v>
      </c>
      <c r="AG345" s="3" t="s">
        <v>1557</v>
      </c>
    </row>
    <row r="346" spans="1:33" ht="45" customHeight="1" x14ac:dyDescent="0.25">
      <c r="A346" s="3" t="s">
        <v>1597</v>
      </c>
      <c r="B346" s="3" t="s">
        <v>81</v>
      </c>
      <c r="C346" s="3" t="s">
        <v>82</v>
      </c>
      <c r="D346" s="3" t="s">
        <v>1547</v>
      </c>
      <c r="E346" s="3" t="s">
        <v>1548</v>
      </c>
      <c r="F346" s="3" t="s">
        <v>1549</v>
      </c>
      <c r="G346" s="3" t="s">
        <v>1550</v>
      </c>
      <c r="H346" s="3" t="s">
        <v>1551</v>
      </c>
      <c r="I346" s="3" t="s">
        <v>494</v>
      </c>
      <c r="J346" s="3" t="s">
        <v>1598</v>
      </c>
      <c r="K346" s="3" t="s">
        <v>103</v>
      </c>
      <c r="L346" s="3" t="s">
        <v>112</v>
      </c>
      <c r="M346" s="3" t="s">
        <v>1554</v>
      </c>
      <c r="N346" s="3" t="s">
        <v>1555</v>
      </c>
      <c r="O346" s="3" t="s">
        <v>1599</v>
      </c>
      <c r="P346" s="3" t="s">
        <v>1599</v>
      </c>
      <c r="Q346" s="3" t="s">
        <v>1599</v>
      </c>
      <c r="R346" s="3" t="s">
        <v>1599</v>
      </c>
      <c r="S346" s="3" t="s">
        <v>1599</v>
      </c>
      <c r="T346" s="3" t="s">
        <v>1599</v>
      </c>
      <c r="U346" s="3" t="s">
        <v>1599</v>
      </c>
      <c r="V346" s="3" t="s">
        <v>1599</v>
      </c>
      <c r="W346" s="3" t="s">
        <v>1599</v>
      </c>
      <c r="X346" s="3" t="s">
        <v>1599</v>
      </c>
      <c r="Y346" s="3" t="s">
        <v>1599</v>
      </c>
      <c r="Z346" s="3" t="s">
        <v>1599</v>
      </c>
      <c r="AA346" s="3" t="s">
        <v>1599</v>
      </c>
      <c r="AB346" s="3" t="s">
        <v>1599</v>
      </c>
      <c r="AC346" s="3" t="s">
        <v>95</v>
      </c>
      <c r="AD346" s="3" t="s">
        <v>96</v>
      </c>
      <c r="AE346" s="3" t="s">
        <v>81</v>
      </c>
      <c r="AF346" s="3" t="s">
        <v>97</v>
      </c>
      <c r="AG346" s="3" t="s">
        <v>1557</v>
      </c>
    </row>
    <row r="347" spans="1:33" ht="45" customHeight="1" x14ac:dyDescent="0.25">
      <c r="A347" s="3" t="s">
        <v>1600</v>
      </c>
      <c r="B347" s="3" t="s">
        <v>81</v>
      </c>
      <c r="C347" s="3" t="s">
        <v>82</v>
      </c>
      <c r="D347" s="3" t="s">
        <v>1547</v>
      </c>
      <c r="E347" s="3" t="s">
        <v>1548</v>
      </c>
      <c r="F347" s="3" t="s">
        <v>1549</v>
      </c>
      <c r="G347" s="3" t="s">
        <v>1550</v>
      </c>
      <c r="H347" s="3" t="s">
        <v>1551</v>
      </c>
      <c r="I347" s="3" t="s">
        <v>1601</v>
      </c>
      <c r="J347" s="3" t="s">
        <v>1602</v>
      </c>
      <c r="K347" s="3" t="s">
        <v>473</v>
      </c>
      <c r="L347" s="3" t="s">
        <v>112</v>
      </c>
      <c r="M347" s="3" t="s">
        <v>1554</v>
      </c>
      <c r="N347" s="3" t="s">
        <v>1555</v>
      </c>
      <c r="O347" s="3" t="s">
        <v>1603</v>
      </c>
      <c r="P347" s="3" t="s">
        <v>1603</v>
      </c>
      <c r="Q347" s="3" t="s">
        <v>1603</v>
      </c>
      <c r="R347" s="3" t="s">
        <v>1603</v>
      </c>
      <c r="S347" s="3" t="s">
        <v>1603</v>
      </c>
      <c r="T347" s="3" t="s">
        <v>1603</v>
      </c>
      <c r="U347" s="3" t="s">
        <v>1603</v>
      </c>
      <c r="V347" s="3" t="s">
        <v>1603</v>
      </c>
      <c r="W347" s="3" t="s">
        <v>1603</v>
      </c>
      <c r="X347" s="3" t="s">
        <v>1603</v>
      </c>
      <c r="Y347" s="3" t="s">
        <v>1603</v>
      </c>
      <c r="Z347" s="3" t="s">
        <v>1603</v>
      </c>
      <c r="AA347" s="3" t="s">
        <v>1603</v>
      </c>
      <c r="AB347" s="3" t="s">
        <v>1603</v>
      </c>
      <c r="AC347" s="3" t="s">
        <v>95</v>
      </c>
      <c r="AD347" s="3" t="s">
        <v>96</v>
      </c>
      <c r="AE347" s="3" t="s">
        <v>81</v>
      </c>
      <c r="AF347" s="3" t="s">
        <v>97</v>
      </c>
      <c r="AG347" s="3" t="s">
        <v>1557</v>
      </c>
    </row>
    <row r="348" spans="1:33" ht="45" customHeight="1" x14ac:dyDescent="0.25">
      <c r="A348" s="3" t="s">
        <v>1604</v>
      </c>
      <c r="B348" s="3" t="s">
        <v>81</v>
      </c>
      <c r="C348" s="3" t="s">
        <v>82</v>
      </c>
      <c r="D348" s="3" t="s">
        <v>1547</v>
      </c>
      <c r="E348" s="3" t="s">
        <v>1548</v>
      </c>
      <c r="F348" s="3" t="s">
        <v>1549</v>
      </c>
      <c r="G348" s="3" t="s">
        <v>1550</v>
      </c>
      <c r="H348" s="3" t="s">
        <v>1551</v>
      </c>
      <c r="I348" s="3" t="s">
        <v>1605</v>
      </c>
      <c r="J348" s="3" t="s">
        <v>520</v>
      </c>
      <c r="K348" s="3" t="s">
        <v>1606</v>
      </c>
      <c r="L348" s="3" t="s">
        <v>91</v>
      </c>
      <c r="M348" s="3" t="s">
        <v>1554</v>
      </c>
      <c r="N348" s="3" t="s">
        <v>1555</v>
      </c>
      <c r="O348" s="3" t="s">
        <v>1607</v>
      </c>
      <c r="P348" s="3" t="s">
        <v>1607</v>
      </c>
      <c r="Q348" s="3" t="s">
        <v>1607</v>
      </c>
      <c r="R348" s="3" t="s">
        <v>1607</v>
      </c>
      <c r="S348" s="3" t="s">
        <v>1607</v>
      </c>
      <c r="T348" s="3" t="s">
        <v>1607</v>
      </c>
      <c r="U348" s="3" t="s">
        <v>1607</v>
      </c>
      <c r="V348" s="3" t="s">
        <v>1607</v>
      </c>
      <c r="W348" s="3" t="s">
        <v>1607</v>
      </c>
      <c r="X348" s="3" t="s">
        <v>1607</v>
      </c>
      <c r="Y348" s="3" t="s">
        <v>1607</v>
      </c>
      <c r="Z348" s="3" t="s">
        <v>1607</v>
      </c>
      <c r="AA348" s="3" t="s">
        <v>1607</v>
      </c>
      <c r="AB348" s="3" t="s">
        <v>1607</v>
      </c>
      <c r="AC348" s="3" t="s">
        <v>95</v>
      </c>
      <c r="AD348" s="3" t="s">
        <v>96</v>
      </c>
      <c r="AE348" s="3" t="s">
        <v>81</v>
      </c>
      <c r="AF348" s="3" t="s">
        <v>97</v>
      </c>
      <c r="AG348" s="3" t="s">
        <v>1557</v>
      </c>
    </row>
    <row r="349" spans="1:33" ht="45" customHeight="1" x14ac:dyDescent="0.25">
      <c r="A349" s="3" t="s">
        <v>1608</v>
      </c>
      <c r="B349" s="3" t="s">
        <v>81</v>
      </c>
      <c r="C349" s="3" t="s">
        <v>82</v>
      </c>
      <c r="D349" s="3" t="s">
        <v>1547</v>
      </c>
      <c r="E349" s="3" t="s">
        <v>1548</v>
      </c>
      <c r="F349" s="3" t="s">
        <v>1549</v>
      </c>
      <c r="G349" s="3" t="s">
        <v>1550</v>
      </c>
      <c r="H349" s="3" t="s">
        <v>1551</v>
      </c>
      <c r="I349" s="3" t="s">
        <v>1609</v>
      </c>
      <c r="J349" s="3" t="s">
        <v>735</v>
      </c>
      <c r="K349" s="3" t="s">
        <v>1610</v>
      </c>
      <c r="L349" s="3" t="s">
        <v>112</v>
      </c>
      <c r="M349" s="3" t="s">
        <v>1554</v>
      </c>
      <c r="N349" s="3" t="s">
        <v>1555</v>
      </c>
      <c r="O349" s="3" t="s">
        <v>1611</v>
      </c>
      <c r="P349" s="3" t="s">
        <v>1611</v>
      </c>
      <c r="Q349" s="3" t="s">
        <v>1611</v>
      </c>
      <c r="R349" s="3" t="s">
        <v>1611</v>
      </c>
      <c r="S349" s="3" t="s">
        <v>1611</v>
      </c>
      <c r="T349" s="3" t="s">
        <v>1611</v>
      </c>
      <c r="U349" s="3" t="s">
        <v>1611</v>
      </c>
      <c r="V349" s="3" t="s">
        <v>1611</v>
      </c>
      <c r="W349" s="3" t="s">
        <v>1611</v>
      </c>
      <c r="X349" s="3" t="s">
        <v>1611</v>
      </c>
      <c r="Y349" s="3" t="s">
        <v>1611</v>
      </c>
      <c r="Z349" s="3" t="s">
        <v>1611</v>
      </c>
      <c r="AA349" s="3" t="s">
        <v>1611</v>
      </c>
      <c r="AB349" s="3" t="s">
        <v>1611</v>
      </c>
      <c r="AC349" s="3" t="s">
        <v>95</v>
      </c>
      <c r="AD349" s="3" t="s">
        <v>96</v>
      </c>
      <c r="AE349" s="3" t="s">
        <v>81</v>
      </c>
      <c r="AF349" s="3" t="s">
        <v>97</v>
      </c>
      <c r="AG349" s="3" t="s">
        <v>1557</v>
      </c>
    </row>
    <row r="350" spans="1:33" ht="45" customHeight="1" x14ac:dyDescent="0.25">
      <c r="A350" s="3" t="s">
        <v>1612</v>
      </c>
      <c r="B350" s="3" t="s">
        <v>81</v>
      </c>
      <c r="C350" s="3" t="s">
        <v>82</v>
      </c>
      <c r="D350" s="3" t="s">
        <v>1547</v>
      </c>
      <c r="E350" s="3" t="s">
        <v>1548</v>
      </c>
      <c r="F350" s="3" t="s">
        <v>1549</v>
      </c>
      <c r="G350" s="3" t="s">
        <v>1550</v>
      </c>
      <c r="H350" s="3" t="s">
        <v>1551</v>
      </c>
      <c r="I350" s="3" t="s">
        <v>1613</v>
      </c>
      <c r="J350" s="3" t="s">
        <v>1614</v>
      </c>
      <c r="K350" s="3" t="s">
        <v>1615</v>
      </c>
      <c r="L350" s="3" t="s">
        <v>91</v>
      </c>
      <c r="M350" s="3" t="s">
        <v>1554</v>
      </c>
      <c r="N350" s="3" t="s">
        <v>1555</v>
      </c>
      <c r="O350" s="3" t="s">
        <v>1616</v>
      </c>
      <c r="P350" s="3" t="s">
        <v>1616</v>
      </c>
      <c r="Q350" s="3" t="s">
        <v>1616</v>
      </c>
      <c r="R350" s="3" t="s">
        <v>1616</v>
      </c>
      <c r="S350" s="3" t="s">
        <v>1616</v>
      </c>
      <c r="T350" s="3" t="s">
        <v>1616</v>
      </c>
      <c r="U350" s="3" t="s">
        <v>1616</v>
      </c>
      <c r="V350" s="3" t="s">
        <v>1616</v>
      </c>
      <c r="W350" s="3" t="s">
        <v>1616</v>
      </c>
      <c r="X350" s="3" t="s">
        <v>1616</v>
      </c>
      <c r="Y350" s="3" t="s">
        <v>1616</v>
      </c>
      <c r="Z350" s="3" t="s">
        <v>1616</v>
      </c>
      <c r="AA350" s="3" t="s">
        <v>1616</v>
      </c>
      <c r="AB350" s="3" t="s">
        <v>1616</v>
      </c>
      <c r="AC350" s="3" t="s">
        <v>95</v>
      </c>
      <c r="AD350" s="3" t="s">
        <v>96</v>
      </c>
      <c r="AE350" s="3" t="s">
        <v>81</v>
      </c>
      <c r="AF350" s="3" t="s">
        <v>97</v>
      </c>
      <c r="AG350" s="3" t="s">
        <v>1557</v>
      </c>
    </row>
    <row r="351" spans="1:33" ht="45" customHeight="1" x14ac:dyDescent="0.25">
      <c r="A351" s="3" t="s">
        <v>1617</v>
      </c>
      <c r="B351" s="3" t="s">
        <v>81</v>
      </c>
      <c r="C351" s="3" t="s">
        <v>82</v>
      </c>
      <c r="D351" s="3" t="s">
        <v>1547</v>
      </c>
      <c r="E351" s="3" t="s">
        <v>1548</v>
      </c>
      <c r="F351" s="3" t="s">
        <v>1549</v>
      </c>
      <c r="G351" s="3" t="s">
        <v>1550</v>
      </c>
      <c r="H351" s="3" t="s">
        <v>1551</v>
      </c>
      <c r="I351" s="3" t="s">
        <v>1618</v>
      </c>
      <c r="J351" s="3" t="s">
        <v>1575</v>
      </c>
      <c r="K351" s="3" t="s">
        <v>1619</v>
      </c>
      <c r="L351" s="3" t="s">
        <v>112</v>
      </c>
      <c r="M351" s="3" t="s">
        <v>1554</v>
      </c>
      <c r="N351" s="3" t="s">
        <v>1555</v>
      </c>
      <c r="O351" s="3" t="s">
        <v>1620</v>
      </c>
      <c r="P351" s="3" t="s">
        <v>1620</v>
      </c>
      <c r="Q351" s="3" t="s">
        <v>1620</v>
      </c>
      <c r="R351" s="3" t="s">
        <v>1620</v>
      </c>
      <c r="S351" s="3" t="s">
        <v>1620</v>
      </c>
      <c r="T351" s="3" t="s">
        <v>1620</v>
      </c>
      <c r="U351" s="3" t="s">
        <v>1620</v>
      </c>
      <c r="V351" s="3" t="s">
        <v>1620</v>
      </c>
      <c r="W351" s="3" t="s">
        <v>1620</v>
      </c>
      <c r="X351" s="3" t="s">
        <v>1620</v>
      </c>
      <c r="Y351" s="3" t="s">
        <v>1620</v>
      </c>
      <c r="Z351" s="3" t="s">
        <v>1620</v>
      </c>
      <c r="AA351" s="3" t="s">
        <v>1620</v>
      </c>
      <c r="AB351" s="3" t="s">
        <v>1620</v>
      </c>
      <c r="AC351" s="3" t="s">
        <v>95</v>
      </c>
      <c r="AD351" s="3" t="s">
        <v>96</v>
      </c>
      <c r="AE351" s="3" t="s">
        <v>81</v>
      </c>
      <c r="AF351" s="3" t="s">
        <v>97</v>
      </c>
      <c r="AG351" s="3" t="s">
        <v>1557</v>
      </c>
    </row>
    <row r="352" spans="1:33" ht="45" customHeight="1" x14ac:dyDescent="0.25">
      <c r="A352" s="3" t="s">
        <v>1621</v>
      </c>
      <c r="B352" s="3" t="s">
        <v>81</v>
      </c>
      <c r="C352" s="3" t="s">
        <v>82</v>
      </c>
      <c r="D352" s="3" t="s">
        <v>1547</v>
      </c>
      <c r="E352" s="3" t="s">
        <v>1548</v>
      </c>
      <c r="F352" s="3" t="s">
        <v>1549</v>
      </c>
      <c r="G352" s="3" t="s">
        <v>1550</v>
      </c>
      <c r="H352" s="3" t="s">
        <v>1551</v>
      </c>
      <c r="I352" s="3" t="s">
        <v>1622</v>
      </c>
      <c r="J352" s="3" t="s">
        <v>1552</v>
      </c>
      <c r="K352" s="3" t="s">
        <v>1623</v>
      </c>
      <c r="L352" s="3" t="s">
        <v>91</v>
      </c>
      <c r="M352" s="3" t="s">
        <v>1554</v>
      </c>
      <c r="N352" s="3" t="s">
        <v>1555</v>
      </c>
      <c r="O352" s="3" t="s">
        <v>1624</v>
      </c>
      <c r="P352" s="3" t="s">
        <v>1624</v>
      </c>
      <c r="Q352" s="3" t="s">
        <v>1624</v>
      </c>
      <c r="R352" s="3" t="s">
        <v>1624</v>
      </c>
      <c r="S352" s="3" t="s">
        <v>1624</v>
      </c>
      <c r="T352" s="3" t="s">
        <v>1624</v>
      </c>
      <c r="U352" s="3" t="s">
        <v>1624</v>
      </c>
      <c r="V352" s="3" t="s">
        <v>1624</v>
      </c>
      <c r="W352" s="3" t="s">
        <v>1624</v>
      </c>
      <c r="X352" s="3" t="s">
        <v>1624</v>
      </c>
      <c r="Y352" s="3" t="s">
        <v>1624</v>
      </c>
      <c r="Z352" s="3" t="s">
        <v>1624</v>
      </c>
      <c r="AA352" s="3" t="s">
        <v>1624</v>
      </c>
      <c r="AB352" s="3" t="s">
        <v>1624</v>
      </c>
      <c r="AC352" s="3" t="s">
        <v>95</v>
      </c>
      <c r="AD352" s="3" t="s">
        <v>96</v>
      </c>
      <c r="AE352" s="3" t="s">
        <v>81</v>
      </c>
      <c r="AF352" s="3" t="s">
        <v>97</v>
      </c>
      <c r="AG352" s="3" t="s">
        <v>1557</v>
      </c>
    </row>
    <row r="353" spans="1:33" ht="45" customHeight="1" x14ac:dyDescent="0.25">
      <c r="A353" s="3" t="s">
        <v>1625</v>
      </c>
      <c r="B353" s="3" t="s">
        <v>81</v>
      </c>
      <c r="C353" s="3" t="s">
        <v>82</v>
      </c>
      <c r="D353" s="3" t="s">
        <v>1547</v>
      </c>
      <c r="E353" s="3" t="s">
        <v>1548</v>
      </c>
      <c r="F353" s="3" t="s">
        <v>1549</v>
      </c>
      <c r="G353" s="3" t="s">
        <v>1550</v>
      </c>
      <c r="H353" s="3" t="s">
        <v>1551</v>
      </c>
      <c r="I353" s="3" t="s">
        <v>1626</v>
      </c>
      <c r="J353" s="3" t="s">
        <v>1627</v>
      </c>
      <c r="K353" s="3" t="s">
        <v>1628</v>
      </c>
      <c r="L353" s="3" t="s">
        <v>112</v>
      </c>
      <c r="M353" s="3" t="s">
        <v>1554</v>
      </c>
      <c r="N353" s="3" t="s">
        <v>1555</v>
      </c>
      <c r="O353" s="3" t="s">
        <v>1629</v>
      </c>
      <c r="P353" s="3" t="s">
        <v>1629</v>
      </c>
      <c r="Q353" s="3" t="s">
        <v>1629</v>
      </c>
      <c r="R353" s="3" t="s">
        <v>1629</v>
      </c>
      <c r="S353" s="3" t="s">
        <v>1629</v>
      </c>
      <c r="T353" s="3" t="s">
        <v>1629</v>
      </c>
      <c r="U353" s="3" t="s">
        <v>1629</v>
      </c>
      <c r="V353" s="3" t="s">
        <v>1629</v>
      </c>
      <c r="W353" s="3" t="s">
        <v>1629</v>
      </c>
      <c r="X353" s="3" t="s">
        <v>1629</v>
      </c>
      <c r="Y353" s="3" t="s">
        <v>1629</v>
      </c>
      <c r="Z353" s="3" t="s">
        <v>1629</v>
      </c>
      <c r="AA353" s="3" t="s">
        <v>1629</v>
      </c>
      <c r="AB353" s="3" t="s">
        <v>1629</v>
      </c>
      <c r="AC353" s="3" t="s">
        <v>95</v>
      </c>
      <c r="AD353" s="3" t="s">
        <v>96</v>
      </c>
      <c r="AE353" s="3" t="s">
        <v>81</v>
      </c>
      <c r="AF353" s="3" t="s">
        <v>97</v>
      </c>
      <c r="AG353" s="3" t="s">
        <v>1557</v>
      </c>
    </row>
    <row r="354" spans="1:33" ht="45" customHeight="1" x14ac:dyDescent="0.25">
      <c r="A354" s="3" t="s">
        <v>1630</v>
      </c>
      <c r="B354" s="3" t="s">
        <v>81</v>
      </c>
      <c r="C354" s="3" t="s">
        <v>82</v>
      </c>
      <c r="D354" s="3" t="s">
        <v>1547</v>
      </c>
      <c r="E354" s="3" t="s">
        <v>1548</v>
      </c>
      <c r="F354" s="3" t="s">
        <v>1549</v>
      </c>
      <c r="G354" s="3" t="s">
        <v>1550</v>
      </c>
      <c r="H354" s="3" t="s">
        <v>1551</v>
      </c>
      <c r="I354" s="3" t="s">
        <v>1631</v>
      </c>
      <c r="J354" s="3" t="s">
        <v>279</v>
      </c>
      <c r="K354" s="3" t="s">
        <v>545</v>
      </c>
      <c r="L354" s="3" t="s">
        <v>112</v>
      </c>
      <c r="M354" s="3" t="s">
        <v>1554</v>
      </c>
      <c r="N354" s="3" t="s">
        <v>1555</v>
      </c>
      <c r="O354" s="3" t="s">
        <v>1632</v>
      </c>
      <c r="P354" s="3" t="s">
        <v>1632</v>
      </c>
      <c r="Q354" s="3" t="s">
        <v>1632</v>
      </c>
      <c r="R354" s="3" t="s">
        <v>1632</v>
      </c>
      <c r="S354" s="3" t="s">
        <v>1632</v>
      </c>
      <c r="T354" s="3" t="s">
        <v>1632</v>
      </c>
      <c r="U354" s="3" t="s">
        <v>1632</v>
      </c>
      <c r="V354" s="3" t="s">
        <v>1632</v>
      </c>
      <c r="W354" s="3" t="s">
        <v>1632</v>
      </c>
      <c r="X354" s="3" t="s">
        <v>1632</v>
      </c>
      <c r="Y354" s="3" t="s">
        <v>1632</v>
      </c>
      <c r="Z354" s="3" t="s">
        <v>1632</v>
      </c>
      <c r="AA354" s="3" t="s">
        <v>1632</v>
      </c>
      <c r="AB354" s="3" t="s">
        <v>1632</v>
      </c>
      <c r="AC354" s="3" t="s">
        <v>95</v>
      </c>
      <c r="AD354" s="3" t="s">
        <v>96</v>
      </c>
      <c r="AE354" s="3" t="s">
        <v>81</v>
      </c>
      <c r="AF354" s="3" t="s">
        <v>97</v>
      </c>
      <c r="AG354" s="3" t="s">
        <v>1557</v>
      </c>
    </row>
    <row r="355" spans="1:33" ht="45" customHeight="1" x14ac:dyDescent="0.25">
      <c r="A355" s="3" t="s">
        <v>1633</v>
      </c>
      <c r="B355" s="3" t="s">
        <v>81</v>
      </c>
      <c r="C355" s="3" t="s">
        <v>82</v>
      </c>
      <c r="D355" s="3" t="s">
        <v>1547</v>
      </c>
      <c r="E355" s="3" t="s">
        <v>1548</v>
      </c>
      <c r="F355" s="3" t="s">
        <v>1549</v>
      </c>
      <c r="G355" s="3" t="s">
        <v>1550</v>
      </c>
      <c r="H355" s="3" t="s">
        <v>1551</v>
      </c>
      <c r="I355" s="3" t="s">
        <v>1634</v>
      </c>
      <c r="J355" s="3" t="s">
        <v>111</v>
      </c>
      <c r="K355" s="3" t="s">
        <v>298</v>
      </c>
      <c r="L355" s="3" t="s">
        <v>91</v>
      </c>
      <c r="M355" s="3" t="s">
        <v>1554</v>
      </c>
      <c r="N355" s="3" t="s">
        <v>1555</v>
      </c>
      <c r="O355" s="3" t="s">
        <v>1635</v>
      </c>
      <c r="P355" s="3" t="s">
        <v>1635</v>
      </c>
      <c r="Q355" s="3" t="s">
        <v>1635</v>
      </c>
      <c r="R355" s="3" t="s">
        <v>1635</v>
      </c>
      <c r="S355" s="3" t="s">
        <v>1635</v>
      </c>
      <c r="T355" s="3" t="s">
        <v>1635</v>
      </c>
      <c r="U355" s="3" t="s">
        <v>1635</v>
      </c>
      <c r="V355" s="3" t="s">
        <v>1635</v>
      </c>
      <c r="W355" s="3" t="s">
        <v>1635</v>
      </c>
      <c r="X355" s="3" t="s">
        <v>1635</v>
      </c>
      <c r="Y355" s="3" t="s">
        <v>1635</v>
      </c>
      <c r="Z355" s="3" t="s">
        <v>1635</v>
      </c>
      <c r="AA355" s="3" t="s">
        <v>1635</v>
      </c>
      <c r="AB355" s="3" t="s">
        <v>1635</v>
      </c>
      <c r="AC355" s="3" t="s">
        <v>95</v>
      </c>
      <c r="AD355" s="3" t="s">
        <v>96</v>
      </c>
      <c r="AE355" s="3" t="s">
        <v>81</v>
      </c>
      <c r="AF355" s="3" t="s">
        <v>97</v>
      </c>
      <c r="AG355" s="3" t="s">
        <v>1557</v>
      </c>
    </row>
    <row r="356" spans="1:33" ht="45" customHeight="1" x14ac:dyDescent="0.25">
      <c r="A356" s="3" t="s">
        <v>1636</v>
      </c>
      <c r="B356" s="3" t="s">
        <v>81</v>
      </c>
      <c r="C356" s="3" t="s">
        <v>82</v>
      </c>
      <c r="D356" s="3" t="s">
        <v>1547</v>
      </c>
      <c r="E356" s="3" t="s">
        <v>1548</v>
      </c>
      <c r="F356" s="3" t="s">
        <v>1549</v>
      </c>
      <c r="G356" s="3" t="s">
        <v>1550</v>
      </c>
      <c r="H356" s="3" t="s">
        <v>1551</v>
      </c>
      <c r="I356" s="3" t="s">
        <v>1245</v>
      </c>
      <c r="J356" s="3" t="s">
        <v>1637</v>
      </c>
      <c r="K356" s="3" t="s">
        <v>1638</v>
      </c>
      <c r="L356" s="3" t="s">
        <v>91</v>
      </c>
      <c r="M356" s="3" t="s">
        <v>1554</v>
      </c>
      <c r="N356" s="3" t="s">
        <v>1555</v>
      </c>
      <c r="O356" s="3" t="s">
        <v>1639</v>
      </c>
      <c r="P356" s="3" t="s">
        <v>1639</v>
      </c>
      <c r="Q356" s="3" t="s">
        <v>1639</v>
      </c>
      <c r="R356" s="3" t="s">
        <v>1639</v>
      </c>
      <c r="S356" s="3" t="s">
        <v>1639</v>
      </c>
      <c r="T356" s="3" t="s">
        <v>1639</v>
      </c>
      <c r="U356" s="3" t="s">
        <v>1639</v>
      </c>
      <c r="V356" s="3" t="s">
        <v>1639</v>
      </c>
      <c r="W356" s="3" t="s">
        <v>1639</v>
      </c>
      <c r="X356" s="3" t="s">
        <v>1639</v>
      </c>
      <c r="Y356" s="3" t="s">
        <v>1639</v>
      </c>
      <c r="Z356" s="3" t="s">
        <v>1639</v>
      </c>
      <c r="AA356" s="3" t="s">
        <v>1639</v>
      </c>
      <c r="AB356" s="3" t="s">
        <v>1639</v>
      </c>
      <c r="AC356" s="3" t="s">
        <v>95</v>
      </c>
      <c r="AD356" s="3" t="s">
        <v>96</v>
      </c>
      <c r="AE356" s="3" t="s">
        <v>81</v>
      </c>
      <c r="AF356" s="3" t="s">
        <v>97</v>
      </c>
      <c r="AG356" s="3" t="s">
        <v>1557</v>
      </c>
    </row>
    <row r="357" spans="1:33" ht="45" customHeight="1" x14ac:dyDescent="0.25">
      <c r="A357" s="3" t="s">
        <v>1640</v>
      </c>
      <c r="B357" s="3" t="s">
        <v>81</v>
      </c>
      <c r="C357" s="3" t="s">
        <v>82</v>
      </c>
      <c r="D357" s="3" t="s">
        <v>1547</v>
      </c>
      <c r="E357" s="3" t="s">
        <v>1548</v>
      </c>
      <c r="F357" s="3" t="s">
        <v>1549</v>
      </c>
      <c r="G357" s="3" t="s">
        <v>1550</v>
      </c>
      <c r="H357" s="3" t="s">
        <v>1551</v>
      </c>
      <c r="I357" s="3" t="s">
        <v>1641</v>
      </c>
      <c r="J357" s="3" t="s">
        <v>1642</v>
      </c>
      <c r="K357" s="3" t="s">
        <v>751</v>
      </c>
      <c r="L357" s="3" t="s">
        <v>112</v>
      </c>
      <c r="M357" s="3" t="s">
        <v>1554</v>
      </c>
      <c r="N357" s="3" t="s">
        <v>1555</v>
      </c>
      <c r="O357" s="3" t="s">
        <v>1643</v>
      </c>
      <c r="P357" s="3" t="s">
        <v>1643</v>
      </c>
      <c r="Q357" s="3" t="s">
        <v>1643</v>
      </c>
      <c r="R357" s="3" t="s">
        <v>1643</v>
      </c>
      <c r="S357" s="3" t="s">
        <v>1643</v>
      </c>
      <c r="T357" s="3" t="s">
        <v>1643</v>
      </c>
      <c r="U357" s="3" t="s">
        <v>1643</v>
      </c>
      <c r="V357" s="3" t="s">
        <v>1643</v>
      </c>
      <c r="W357" s="3" t="s">
        <v>1643</v>
      </c>
      <c r="X357" s="3" t="s">
        <v>1643</v>
      </c>
      <c r="Y357" s="3" t="s">
        <v>1643</v>
      </c>
      <c r="Z357" s="3" t="s">
        <v>1643</v>
      </c>
      <c r="AA357" s="3" t="s">
        <v>1643</v>
      </c>
      <c r="AB357" s="3" t="s">
        <v>1643</v>
      </c>
      <c r="AC357" s="3" t="s">
        <v>95</v>
      </c>
      <c r="AD357" s="3" t="s">
        <v>96</v>
      </c>
      <c r="AE357" s="3" t="s">
        <v>81</v>
      </c>
      <c r="AF357" s="3" t="s">
        <v>97</v>
      </c>
      <c r="AG357" s="3" t="s">
        <v>1557</v>
      </c>
    </row>
    <row r="358" spans="1:33" ht="45" customHeight="1" x14ac:dyDescent="0.25">
      <c r="A358" s="3" t="s">
        <v>1644</v>
      </c>
      <c r="B358" s="3" t="s">
        <v>81</v>
      </c>
      <c r="C358" s="3" t="s">
        <v>82</v>
      </c>
      <c r="D358" s="3" t="s">
        <v>1547</v>
      </c>
      <c r="E358" s="3" t="s">
        <v>1548</v>
      </c>
      <c r="F358" s="3" t="s">
        <v>1549</v>
      </c>
      <c r="G358" s="3" t="s">
        <v>1550</v>
      </c>
      <c r="H358" s="3" t="s">
        <v>1551</v>
      </c>
      <c r="I358" s="3" t="s">
        <v>1645</v>
      </c>
      <c r="J358" s="3" t="s">
        <v>1646</v>
      </c>
      <c r="K358" s="3" t="s">
        <v>1647</v>
      </c>
      <c r="L358" s="3" t="s">
        <v>112</v>
      </c>
      <c r="M358" s="3" t="s">
        <v>1554</v>
      </c>
      <c r="N358" s="3" t="s">
        <v>1555</v>
      </c>
      <c r="O358" s="3" t="s">
        <v>1648</v>
      </c>
      <c r="P358" s="3" t="s">
        <v>1648</v>
      </c>
      <c r="Q358" s="3" t="s">
        <v>1648</v>
      </c>
      <c r="R358" s="3" t="s">
        <v>1648</v>
      </c>
      <c r="S358" s="3" t="s">
        <v>1648</v>
      </c>
      <c r="T358" s="3" t="s">
        <v>1648</v>
      </c>
      <c r="U358" s="3" t="s">
        <v>1648</v>
      </c>
      <c r="V358" s="3" t="s">
        <v>1648</v>
      </c>
      <c r="W358" s="3" t="s">
        <v>1648</v>
      </c>
      <c r="X358" s="3" t="s">
        <v>1648</v>
      </c>
      <c r="Y358" s="3" t="s">
        <v>1648</v>
      </c>
      <c r="Z358" s="3" t="s">
        <v>1648</v>
      </c>
      <c r="AA358" s="3" t="s">
        <v>1648</v>
      </c>
      <c r="AB358" s="3" t="s">
        <v>1648</v>
      </c>
      <c r="AC358" s="3" t="s">
        <v>95</v>
      </c>
      <c r="AD358" s="3" t="s">
        <v>96</v>
      </c>
      <c r="AE358" s="3" t="s">
        <v>81</v>
      </c>
      <c r="AF358" s="3" t="s">
        <v>97</v>
      </c>
      <c r="AG358" s="3" t="s">
        <v>1557</v>
      </c>
    </row>
    <row r="359" spans="1:33" ht="45" customHeight="1" x14ac:dyDescent="0.25">
      <c r="A359" s="3" t="s">
        <v>1649</v>
      </c>
      <c r="B359" s="3" t="s">
        <v>81</v>
      </c>
      <c r="C359" s="3" t="s">
        <v>82</v>
      </c>
      <c r="D359" s="3" t="s">
        <v>1547</v>
      </c>
      <c r="E359" s="3" t="s">
        <v>1548</v>
      </c>
      <c r="F359" s="3" t="s">
        <v>1549</v>
      </c>
      <c r="G359" s="3" t="s">
        <v>1550</v>
      </c>
      <c r="H359" s="3" t="s">
        <v>1551</v>
      </c>
      <c r="I359" s="3" t="s">
        <v>194</v>
      </c>
      <c r="J359" s="3" t="s">
        <v>848</v>
      </c>
      <c r="K359" s="3" t="s">
        <v>445</v>
      </c>
      <c r="L359" s="3" t="s">
        <v>91</v>
      </c>
      <c r="M359" s="3" t="s">
        <v>1554</v>
      </c>
      <c r="N359" s="3" t="s">
        <v>1555</v>
      </c>
      <c r="O359" s="3" t="s">
        <v>1650</v>
      </c>
      <c r="P359" s="3" t="s">
        <v>1650</v>
      </c>
      <c r="Q359" s="3" t="s">
        <v>1650</v>
      </c>
      <c r="R359" s="3" t="s">
        <v>1650</v>
      </c>
      <c r="S359" s="3" t="s">
        <v>1650</v>
      </c>
      <c r="T359" s="3" t="s">
        <v>1650</v>
      </c>
      <c r="U359" s="3" t="s">
        <v>1650</v>
      </c>
      <c r="V359" s="3" t="s">
        <v>1650</v>
      </c>
      <c r="W359" s="3" t="s">
        <v>1650</v>
      </c>
      <c r="X359" s="3" t="s">
        <v>1650</v>
      </c>
      <c r="Y359" s="3" t="s">
        <v>1650</v>
      </c>
      <c r="Z359" s="3" t="s">
        <v>1650</v>
      </c>
      <c r="AA359" s="3" t="s">
        <v>1650</v>
      </c>
      <c r="AB359" s="3" t="s">
        <v>1650</v>
      </c>
      <c r="AC359" s="3" t="s">
        <v>95</v>
      </c>
      <c r="AD359" s="3" t="s">
        <v>96</v>
      </c>
      <c r="AE359" s="3" t="s">
        <v>81</v>
      </c>
      <c r="AF359" s="3" t="s">
        <v>97</v>
      </c>
      <c r="AG359" s="3" t="s">
        <v>1557</v>
      </c>
    </row>
    <row r="360" spans="1:33" ht="45" customHeight="1" x14ac:dyDescent="0.25">
      <c r="A360" s="3" t="s">
        <v>1651</v>
      </c>
      <c r="B360" s="3" t="s">
        <v>81</v>
      </c>
      <c r="C360" s="3" t="s">
        <v>82</v>
      </c>
      <c r="D360" s="3" t="s">
        <v>1547</v>
      </c>
      <c r="E360" s="3" t="s">
        <v>1548</v>
      </c>
      <c r="F360" s="3" t="s">
        <v>1549</v>
      </c>
      <c r="G360" s="3" t="s">
        <v>1550</v>
      </c>
      <c r="H360" s="3" t="s">
        <v>1551</v>
      </c>
      <c r="I360" s="3" t="s">
        <v>1652</v>
      </c>
      <c r="J360" s="3" t="s">
        <v>1653</v>
      </c>
      <c r="K360" s="3" t="s">
        <v>751</v>
      </c>
      <c r="L360" s="3" t="s">
        <v>91</v>
      </c>
      <c r="M360" s="3" t="s">
        <v>1554</v>
      </c>
      <c r="N360" s="3" t="s">
        <v>1555</v>
      </c>
      <c r="O360" s="3" t="s">
        <v>1654</v>
      </c>
      <c r="P360" s="3" t="s">
        <v>1654</v>
      </c>
      <c r="Q360" s="3" t="s">
        <v>1654</v>
      </c>
      <c r="R360" s="3" t="s">
        <v>1654</v>
      </c>
      <c r="S360" s="3" t="s">
        <v>1654</v>
      </c>
      <c r="T360" s="3" t="s">
        <v>1654</v>
      </c>
      <c r="U360" s="3" t="s">
        <v>1654</v>
      </c>
      <c r="V360" s="3" t="s">
        <v>1654</v>
      </c>
      <c r="W360" s="3" t="s">
        <v>1654</v>
      </c>
      <c r="X360" s="3" t="s">
        <v>1654</v>
      </c>
      <c r="Y360" s="3" t="s">
        <v>1654</v>
      </c>
      <c r="Z360" s="3" t="s">
        <v>1654</v>
      </c>
      <c r="AA360" s="3" t="s">
        <v>1654</v>
      </c>
      <c r="AB360" s="3" t="s">
        <v>1654</v>
      </c>
      <c r="AC360" s="3" t="s">
        <v>95</v>
      </c>
      <c r="AD360" s="3" t="s">
        <v>96</v>
      </c>
      <c r="AE360" s="3" t="s">
        <v>81</v>
      </c>
      <c r="AF360" s="3" t="s">
        <v>97</v>
      </c>
      <c r="AG360" s="3" t="s">
        <v>1557</v>
      </c>
    </row>
    <row r="361" spans="1:33" ht="45" customHeight="1" x14ac:dyDescent="0.25">
      <c r="A361" s="3" t="s">
        <v>1655</v>
      </c>
      <c r="B361" s="3" t="s">
        <v>81</v>
      </c>
      <c r="C361" s="3" t="s">
        <v>82</v>
      </c>
      <c r="D361" s="3" t="s">
        <v>1547</v>
      </c>
      <c r="E361" s="3" t="s">
        <v>1548</v>
      </c>
      <c r="F361" s="3" t="s">
        <v>1549</v>
      </c>
      <c r="G361" s="3" t="s">
        <v>1550</v>
      </c>
      <c r="H361" s="3" t="s">
        <v>1551</v>
      </c>
      <c r="I361" s="3" t="s">
        <v>1656</v>
      </c>
      <c r="J361" s="3" t="s">
        <v>103</v>
      </c>
      <c r="K361" s="3" t="s">
        <v>383</v>
      </c>
      <c r="L361" s="3" t="s">
        <v>91</v>
      </c>
      <c r="M361" s="3" t="s">
        <v>1554</v>
      </c>
      <c r="N361" s="3" t="s">
        <v>1555</v>
      </c>
      <c r="O361" s="3" t="s">
        <v>1657</v>
      </c>
      <c r="P361" s="3" t="s">
        <v>1657</v>
      </c>
      <c r="Q361" s="3" t="s">
        <v>1657</v>
      </c>
      <c r="R361" s="3" t="s">
        <v>1657</v>
      </c>
      <c r="S361" s="3" t="s">
        <v>1657</v>
      </c>
      <c r="T361" s="3" t="s">
        <v>1657</v>
      </c>
      <c r="U361" s="3" t="s">
        <v>1657</v>
      </c>
      <c r="V361" s="3" t="s">
        <v>1657</v>
      </c>
      <c r="W361" s="3" t="s">
        <v>1657</v>
      </c>
      <c r="X361" s="3" t="s">
        <v>1657</v>
      </c>
      <c r="Y361" s="3" t="s">
        <v>1657</v>
      </c>
      <c r="Z361" s="3" t="s">
        <v>1657</v>
      </c>
      <c r="AA361" s="3" t="s">
        <v>1657</v>
      </c>
      <c r="AB361" s="3" t="s">
        <v>1657</v>
      </c>
      <c r="AC361" s="3" t="s">
        <v>95</v>
      </c>
      <c r="AD361" s="3" t="s">
        <v>96</v>
      </c>
      <c r="AE361" s="3" t="s">
        <v>81</v>
      </c>
      <c r="AF361" s="3" t="s">
        <v>97</v>
      </c>
      <c r="AG361" s="3" t="s">
        <v>1557</v>
      </c>
    </row>
    <row r="362" spans="1:33" ht="45" customHeight="1" x14ac:dyDescent="0.25">
      <c r="A362" s="3" t="s">
        <v>1658</v>
      </c>
      <c r="B362" s="3" t="s">
        <v>81</v>
      </c>
      <c r="C362" s="3" t="s">
        <v>82</v>
      </c>
      <c r="D362" s="3" t="s">
        <v>1547</v>
      </c>
      <c r="E362" s="3" t="s">
        <v>1548</v>
      </c>
      <c r="F362" s="3" t="s">
        <v>1549</v>
      </c>
      <c r="G362" s="3" t="s">
        <v>1550</v>
      </c>
      <c r="H362" s="3" t="s">
        <v>1551</v>
      </c>
      <c r="I362" s="3" t="s">
        <v>1590</v>
      </c>
      <c r="J362" s="3" t="s">
        <v>1659</v>
      </c>
      <c r="K362" s="3" t="s">
        <v>288</v>
      </c>
      <c r="L362" s="3" t="s">
        <v>112</v>
      </c>
      <c r="M362" s="3" t="s">
        <v>1554</v>
      </c>
      <c r="N362" s="3" t="s">
        <v>1555</v>
      </c>
      <c r="O362" s="3" t="s">
        <v>1660</v>
      </c>
      <c r="P362" s="3" t="s">
        <v>1660</v>
      </c>
      <c r="Q362" s="3" t="s">
        <v>1660</v>
      </c>
      <c r="R362" s="3" t="s">
        <v>1660</v>
      </c>
      <c r="S362" s="3" t="s">
        <v>1660</v>
      </c>
      <c r="T362" s="3" t="s">
        <v>1660</v>
      </c>
      <c r="U362" s="3" t="s">
        <v>1660</v>
      </c>
      <c r="V362" s="3" t="s">
        <v>1660</v>
      </c>
      <c r="W362" s="3" t="s">
        <v>1660</v>
      </c>
      <c r="X362" s="3" t="s">
        <v>1660</v>
      </c>
      <c r="Y362" s="3" t="s">
        <v>1660</v>
      </c>
      <c r="Z362" s="3" t="s">
        <v>1660</v>
      </c>
      <c r="AA362" s="3" t="s">
        <v>1660</v>
      </c>
      <c r="AB362" s="3" t="s">
        <v>1660</v>
      </c>
      <c r="AC362" s="3" t="s">
        <v>95</v>
      </c>
      <c r="AD362" s="3" t="s">
        <v>96</v>
      </c>
      <c r="AE362" s="3" t="s">
        <v>81</v>
      </c>
      <c r="AF362" s="3" t="s">
        <v>97</v>
      </c>
      <c r="AG362" s="3" t="s">
        <v>1557</v>
      </c>
    </row>
    <row r="363" spans="1:33" ht="45" customHeight="1" x14ac:dyDescent="0.25">
      <c r="A363" s="3" t="s">
        <v>1661</v>
      </c>
      <c r="B363" s="3" t="s">
        <v>81</v>
      </c>
      <c r="C363" s="3" t="s">
        <v>82</v>
      </c>
      <c r="D363" s="3" t="s">
        <v>1547</v>
      </c>
      <c r="E363" s="3" t="s">
        <v>1548</v>
      </c>
      <c r="F363" s="3" t="s">
        <v>1549</v>
      </c>
      <c r="G363" s="3" t="s">
        <v>1550</v>
      </c>
      <c r="H363" s="3" t="s">
        <v>1551</v>
      </c>
      <c r="I363" s="3" t="s">
        <v>1662</v>
      </c>
      <c r="J363" s="3" t="s">
        <v>1663</v>
      </c>
      <c r="K363" s="3" t="s">
        <v>1664</v>
      </c>
      <c r="L363" s="3" t="s">
        <v>91</v>
      </c>
      <c r="M363" s="3" t="s">
        <v>1554</v>
      </c>
      <c r="N363" s="3" t="s">
        <v>1555</v>
      </c>
      <c r="O363" s="3" t="s">
        <v>1665</v>
      </c>
      <c r="P363" s="3" t="s">
        <v>1665</v>
      </c>
      <c r="Q363" s="3" t="s">
        <v>1665</v>
      </c>
      <c r="R363" s="3" t="s">
        <v>1665</v>
      </c>
      <c r="S363" s="3" t="s">
        <v>1665</v>
      </c>
      <c r="T363" s="3" t="s">
        <v>1665</v>
      </c>
      <c r="U363" s="3" t="s">
        <v>1665</v>
      </c>
      <c r="V363" s="3" t="s">
        <v>1665</v>
      </c>
      <c r="W363" s="3" t="s">
        <v>1665</v>
      </c>
      <c r="X363" s="3" t="s">
        <v>1665</v>
      </c>
      <c r="Y363" s="3" t="s">
        <v>1665</v>
      </c>
      <c r="Z363" s="3" t="s">
        <v>1665</v>
      </c>
      <c r="AA363" s="3" t="s">
        <v>1665</v>
      </c>
      <c r="AB363" s="3" t="s">
        <v>1665</v>
      </c>
      <c r="AC363" s="3" t="s">
        <v>95</v>
      </c>
      <c r="AD363" s="3" t="s">
        <v>96</v>
      </c>
      <c r="AE363" s="3" t="s">
        <v>81</v>
      </c>
      <c r="AF363" s="3" t="s">
        <v>97</v>
      </c>
      <c r="AG363" s="3" t="s">
        <v>1557</v>
      </c>
    </row>
    <row r="364" spans="1:33" ht="45" customHeight="1" x14ac:dyDescent="0.25">
      <c r="A364" s="3" t="s">
        <v>1666</v>
      </c>
      <c r="B364" s="3" t="s">
        <v>81</v>
      </c>
      <c r="C364" s="3" t="s">
        <v>82</v>
      </c>
      <c r="D364" s="3" t="s">
        <v>1547</v>
      </c>
      <c r="E364" s="3" t="s">
        <v>1548</v>
      </c>
      <c r="F364" s="3" t="s">
        <v>1549</v>
      </c>
      <c r="G364" s="3" t="s">
        <v>1550</v>
      </c>
      <c r="H364" s="3" t="s">
        <v>1551</v>
      </c>
      <c r="I364" s="3" t="s">
        <v>1167</v>
      </c>
      <c r="J364" s="3" t="s">
        <v>436</v>
      </c>
      <c r="K364" s="3" t="s">
        <v>1476</v>
      </c>
      <c r="L364" s="3" t="s">
        <v>112</v>
      </c>
      <c r="M364" s="3" t="s">
        <v>1554</v>
      </c>
      <c r="N364" s="3" t="s">
        <v>1555</v>
      </c>
      <c r="O364" s="3" t="s">
        <v>1667</v>
      </c>
      <c r="P364" s="3" t="s">
        <v>1667</v>
      </c>
      <c r="Q364" s="3" t="s">
        <v>1667</v>
      </c>
      <c r="R364" s="3" t="s">
        <v>1667</v>
      </c>
      <c r="S364" s="3" t="s">
        <v>1667</v>
      </c>
      <c r="T364" s="3" t="s">
        <v>1667</v>
      </c>
      <c r="U364" s="3" t="s">
        <v>1667</v>
      </c>
      <c r="V364" s="3" t="s">
        <v>1667</v>
      </c>
      <c r="W364" s="3" t="s">
        <v>1667</v>
      </c>
      <c r="X364" s="3" t="s">
        <v>1667</v>
      </c>
      <c r="Y364" s="3" t="s">
        <v>1667</v>
      </c>
      <c r="Z364" s="3" t="s">
        <v>1667</v>
      </c>
      <c r="AA364" s="3" t="s">
        <v>1667</v>
      </c>
      <c r="AB364" s="3" t="s">
        <v>1667</v>
      </c>
      <c r="AC364" s="3" t="s">
        <v>95</v>
      </c>
      <c r="AD364" s="3" t="s">
        <v>96</v>
      </c>
      <c r="AE364" s="3" t="s">
        <v>81</v>
      </c>
      <c r="AF364" s="3" t="s">
        <v>97</v>
      </c>
      <c r="AG364" s="3" t="s">
        <v>1557</v>
      </c>
    </row>
    <row r="365" spans="1:33" ht="45" customHeight="1" x14ac:dyDescent="0.25">
      <c r="A365" s="3" t="s">
        <v>1668</v>
      </c>
      <c r="B365" s="3" t="s">
        <v>81</v>
      </c>
      <c r="C365" s="3" t="s">
        <v>82</v>
      </c>
      <c r="D365" s="3" t="s">
        <v>1547</v>
      </c>
      <c r="E365" s="3" t="s">
        <v>1548</v>
      </c>
      <c r="F365" s="3" t="s">
        <v>1549</v>
      </c>
      <c r="G365" s="3" t="s">
        <v>1550</v>
      </c>
      <c r="H365" s="3" t="s">
        <v>1551</v>
      </c>
      <c r="I365" s="3" t="s">
        <v>1669</v>
      </c>
      <c r="J365" s="3" t="s">
        <v>530</v>
      </c>
      <c r="K365" s="3" t="s">
        <v>576</v>
      </c>
      <c r="L365" s="3" t="s">
        <v>91</v>
      </c>
      <c r="M365" s="3" t="s">
        <v>1554</v>
      </c>
      <c r="N365" s="3" t="s">
        <v>1555</v>
      </c>
      <c r="O365" s="3" t="s">
        <v>1670</v>
      </c>
      <c r="P365" s="3" t="s">
        <v>1670</v>
      </c>
      <c r="Q365" s="3" t="s">
        <v>1670</v>
      </c>
      <c r="R365" s="3" t="s">
        <v>1670</v>
      </c>
      <c r="S365" s="3" t="s">
        <v>1670</v>
      </c>
      <c r="T365" s="3" t="s">
        <v>1670</v>
      </c>
      <c r="U365" s="3" t="s">
        <v>1670</v>
      </c>
      <c r="V365" s="3" t="s">
        <v>1670</v>
      </c>
      <c r="W365" s="3" t="s">
        <v>1670</v>
      </c>
      <c r="X365" s="3" t="s">
        <v>1670</v>
      </c>
      <c r="Y365" s="3" t="s">
        <v>1670</v>
      </c>
      <c r="Z365" s="3" t="s">
        <v>1670</v>
      </c>
      <c r="AA365" s="3" t="s">
        <v>1670</v>
      </c>
      <c r="AB365" s="3" t="s">
        <v>1670</v>
      </c>
      <c r="AC365" s="3" t="s">
        <v>95</v>
      </c>
      <c r="AD365" s="3" t="s">
        <v>96</v>
      </c>
      <c r="AE365" s="3" t="s">
        <v>81</v>
      </c>
      <c r="AF365" s="3" t="s">
        <v>97</v>
      </c>
      <c r="AG365" s="3" t="s">
        <v>1557</v>
      </c>
    </row>
    <row r="366" spans="1:33" ht="45" customHeight="1" x14ac:dyDescent="0.25">
      <c r="A366" s="3" t="s">
        <v>1671</v>
      </c>
      <c r="B366" s="3" t="s">
        <v>81</v>
      </c>
      <c r="C366" s="3" t="s">
        <v>82</v>
      </c>
      <c r="D366" s="3" t="s">
        <v>1547</v>
      </c>
      <c r="E366" s="3" t="s">
        <v>1548</v>
      </c>
      <c r="F366" s="3" t="s">
        <v>1549</v>
      </c>
      <c r="G366" s="3" t="s">
        <v>1550</v>
      </c>
      <c r="H366" s="3" t="s">
        <v>1551</v>
      </c>
      <c r="I366" s="3" t="s">
        <v>1672</v>
      </c>
      <c r="J366" s="3" t="s">
        <v>1664</v>
      </c>
      <c r="K366" s="3" t="s">
        <v>1381</v>
      </c>
      <c r="L366" s="3" t="s">
        <v>112</v>
      </c>
      <c r="M366" s="3" t="s">
        <v>1554</v>
      </c>
      <c r="N366" s="3" t="s">
        <v>1555</v>
      </c>
      <c r="O366" s="3" t="s">
        <v>1673</v>
      </c>
      <c r="P366" s="3" t="s">
        <v>1673</v>
      </c>
      <c r="Q366" s="3" t="s">
        <v>1673</v>
      </c>
      <c r="R366" s="3" t="s">
        <v>1673</v>
      </c>
      <c r="S366" s="3" t="s">
        <v>1673</v>
      </c>
      <c r="T366" s="3" t="s">
        <v>1673</v>
      </c>
      <c r="U366" s="3" t="s">
        <v>1673</v>
      </c>
      <c r="V366" s="3" t="s">
        <v>1673</v>
      </c>
      <c r="W366" s="3" t="s">
        <v>1673</v>
      </c>
      <c r="X366" s="3" t="s">
        <v>1673</v>
      </c>
      <c r="Y366" s="3" t="s">
        <v>1673</v>
      </c>
      <c r="Z366" s="3" t="s">
        <v>1673</v>
      </c>
      <c r="AA366" s="3" t="s">
        <v>1673</v>
      </c>
      <c r="AB366" s="3" t="s">
        <v>1673</v>
      </c>
      <c r="AC366" s="3" t="s">
        <v>95</v>
      </c>
      <c r="AD366" s="3" t="s">
        <v>96</v>
      </c>
      <c r="AE366" s="3" t="s">
        <v>81</v>
      </c>
      <c r="AF366" s="3" t="s">
        <v>97</v>
      </c>
      <c r="AG366" s="3" t="s">
        <v>1557</v>
      </c>
    </row>
    <row r="367" spans="1:33" ht="45" customHeight="1" x14ac:dyDescent="0.25">
      <c r="A367" s="3" t="s">
        <v>1674</v>
      </c>
      <c r="B367" s="3" t="s">
        <v>81</v>
      </c>
      <c r="C367" s="3" t="s">
        <v>82</v>
      </c>
      <c r="D367" s="3" t="s">
        <v>1547</v>
      </c>
      <c r="E367" s="3" t="s">
        <v>1548</v>
      </c>
      <c r="F367" s="3" t="s">
        <v>1549</v>
      </c>
      <c r="G367" s="3" t="s">
        <v>1550</v>
      </c>
      <c r="H367" s="3" t="s">
        <v>1551</v>
      </c>
      <c r="I367" s="3" t="s">
        <v>1675</v>
      </c>
      <c r="J367" s="3" t="s">
        <v>530</v>
      </c>
      <c r="K367" s="3" t="s">
        <v>110</v>
      </c>
      <c r="L367" s="3" t="s">
        <v>91</v>
      </c>
      <c r="M367" s="3" t="s">
        <v>1554</v>
      </c>
      <c r="N367" s="3" t="s">
        <v>1555</v>
      </c>
      <c r="O367" s="3" t="s">
        <v>1676</v>
      </c>
      <c r="P367" s="3" t="s">
        <v>1676</v>
      </c>
      <c r="Q367" s="3" t="s">
        <v>1676</v>
      </c>
      <c r="R367" s="3" t="s">
        <v>1676</v>
      </c>
      <c r="S367" s="3" t="s">
        <v>1676</v>
      </c>
      <c r="T367" s="3" t="s">
        <v>1676</v>
      </c>
      <c r="U367" s="3" t="s">
        <v>1676</v>
      </c>
      <c r="V367" s="3" t="s">
        <v>1676</v>
      </c>
      <c r="W367" s="3" t="s">
        <v>1676</v>
      </c>
      <c r="X367" s="3" t="s">
        <v>1676</v>
      </c>
      <c r="Y367" s="3" t="s">
        <v>1676</v>
      </c>
      <c r="Z367" s="3" t="s">
        <v>1676</v>
      </c>
      <c r="AA367" s="3" t="s">
        <v>1676</v>
      </c>
      <c r="AB367" s="3" t="s">
        <v>1676</v>
      </c>
      <c r="AC367" s="3" t="s">
        <v>95</v>
      </c>
      <c r="AD367" s="3" t="s">
        <v>96</v>
      </c>
      <c r="AE367" s="3" t="s">
        <v>81</v>
      </c>
      <c r="AF367" s="3" t="s">
        <v>97</v>
      </c>
      <c r="AG367" s="3" t="s">
        <v>1557</v>
      </c>
    </row>
    <row r="368" spans="1:33" ht="45" customHeight="1" x14ac:dyDescent="0.25">
      <c r="A368" s="3" t="s">
        <v>1677</v>
      </c>
      <c r="B368" s="3" t="s">
        <v>81</v>
      </c>
      <c r="C368" s="3" t="s">
        <v>82</v>
      </c>
      <c r="D368" s="3" t="s">
        <v>1547</v>
      </c>
      <c r="E368" s="3" t="s">
        <v>1548</v>
      </c>
      <c r="F368" s="3" t="s">
        <v>1549</v>
      </c>
      <c r="G368" s="3" t="s">
        <v>1550</v>
      </c>
      <c r="H368" s="3" t="s">
        <v>1551</v>
      </c>
      <c r="I368" s="3" t="s">
        <v>1245</v>
      </c>
      <c r="J368" s="3" t="s">
        <v>1339</v>
      </c>
      <c r="K368" s="3" t="s">
        <v>1678</v>
      </c>
      <c r="L368" s="3" t="s">
        <v>91</v>
      </c>
      <c r="M368" s="3" t="s">
        <v>1554</v>
      </c>
      <c r="N368" s="3" t="s">
        <v>1555</v>
      </c>
      <c r="O368" s="3" t="s">
        <v>1679</v>
      </c>
      <c r="P368" s="3" t="s">
        <v>1679</v>
      </c>
      <c r="Q368" s="3" t="s">
        <v>1679</v>
      </c>
      <c r="R368" s="3" t="s">
        <v>1679</v>
      </c>
      <c r="S368" s="3" t="s">
        <v>1679</v>
      </c>
      <c r="T368" s="3" t="s">
        <v>1679</v>
      </c>
      <c r="U368" s="3" t="s">
        <v>1679</v>
      </c>
      <c r="V368" s="3" t="s">
        <v>1679</v>
      </c>
      <c r="W368" s="3" t="s">
        <v>1679</v>
      </c>
      <c r="X368" s="3" t="s">
        <v>1679</v>
      </c>
      <c r="Y368" s="3" t="s">
        <v>1679</v>
      </c>
      <c r="Z368" s="3" t="s">
        <v>1679</v>
      </c>
      <c r="AA368" s="3" t="s">
        <v>1679</v>
      </c>
      <c r="AB368" s="3" t="s">
        <v>1679</v>
      </c>
      <c r="AC368" s="3" t="s">
        <v>95</v>
      </c>
      <c r="AD368" s="3" t="s">
        <v>96</v>
      </c>
      <c r="AE368" s="3" t="s">
        <v>81</v>
      </c>
      <c r="AF368" s="3" t="s">
        <v>97</v>
      </c>
      <c r="AG368" s="3" t="s">
        <v>1557</v>
      </c>
    </row>
    <row r="369" spans="1:33" ht="45" customHeight="1" x14ac:dyDescent="0.25">
      <c r="A369" s="3" t="s">
        <v>1680</v>
      </c>
      <c r="B369" s="3" t="s">
        <v>81</v>
      </c>
      <c r="C369" s="3" t="s">
        <v>82</v>
      </c>
      <c r="D369" s="3" t="s">
        <v>1547</v>
      </c>
      <c r="E369" s="3" t="s">
        <v>1548</v>
      </c>
      <c r="F369" s="3" t="s">
        <v>1549</v>
      </c>
      <c r="G369" s="3" t="s">
        <v>1550</v>
      </c>
      <c r="H369" s="3" t="s">
        <v>1551</v>
      </c>
      <c r="I369" s="3" t="s">
        <v>1681</v>
      </c>
      <c r="J369" s="3" t="s">
        <v>576</v>
      </c>
      <c r="K369" s="3" t="s">
        <v>875</v>
      </c>
      <c r="L369" s="3" t="s">
        <v>112</v>
      </c>
      <c r="M369" s="3" t="s">
        <v>1554</v>
      </c>
      <c r="N369" s="3" t="s">
        <v>1555</v>
      </c>
      <c r="O369" s="3" t="s">
        <v>1682</v>
      </c>
      <c r="P369" s="3" t="s">
        <v>1682</v>
      </c>
      <c r="Q369" s="3" t="s">
        <v>1682</v>
      </c>
      <c r="R369" s="3" t="s">
        <v>1682</v>
      </c>
      <c r="S369" s="3" t="s">
        <v>1682</v>
      </c>
      <c r="T369" s="3" t="s">
        <v>1682</v>
      </c>
      <c r="U369" s="3" t="s">
        <v>1682</v>
      </c>
      <c r="V369" s="3" t="s">
        <v>1682</v>
      </c>
      <c r="W369" s="3" t="s">
        <v>1682</v>
      </c>
      <c r="X369" s="3" t="s">
        <v>1682</v>
      </c>
      <c r="Y369" s="3" t="s">
        <v>1682</v>
      </c>
      <c r="Z369" s="3" t="s">
        <v>1682</v>
      </c>
      <c r="AA369" s="3" t="s">
        <v>1682</v>
      </c>
      <c r="AB369" s="3" t="s">
        <v>1682</v>
      </c>
      <c r="AC369" s="3" t="s">
        <v>95</v>
      </c>
      <c r="AD369" s="3" t="s">
        <v>96</v>
      </c>
      <c r="AE369" s="3" t="s">
        <v>81</v>
      </c>
      <c r="AF369" s="3" t="s">
        <v>97</v>
      </c>
      <c r="AG369" s="3" t="s">
        <v>1557</v>
      </c>
    </row>
    <row r="370" spans="1:33" ht="45" customHeight="1" x14ac:dyDescent="0.25">
      <c r="A370" s="3" t="s">
        <v>1683</v>
      </c>
      <c r="B370" s="3" t="s">
        <v>81</v>
      </c>
      <c r="C370" s="3" t="s">
        <v>82</v>
      </c>
      <c r="D370" s="3" t="s">
        <v>1547</v>
      </c>
      <c r="E370" s="3" t="s">
        <v>1548</v>
      </c>
      <c r="F370" s="3" t="s">
        <v>1549</v>
      </c>
      <c r="G370" s="3" t="s">
        <v>1550</v>
      </c>
      <c r="H370" s="3" t="s">
        <v>1551</v>
      </c>
      <c r="I370" s="3" t="s">
        <v>207</v>
      </c>
      <c r="J370" s="3" t="s">
        <v>576</v>
      </c>
      <c r="K370" s="3" t="s">
        <v>497</v>
      </c>
      <c r="L370" s="3" t="s">
        <v>91</v>
      </c>
      <c r="M370" s="3" t="s">
        <v>1554</v>
      </c>
      <c r="N370" s="3" t="s">
        <v>1555</v>
      </c>
      <c r="O370" s="3" t="s">
        <v>1684</v>
      </c>
      <c r="P370" s="3" t="s">
        <v>1684</v>
      </c>
      <c r="Q370" s="3" t="s">
        <v>1684</v>
      </c>
      <c r="R370" s="3" t="s">
        <v>1684</v>
      </c>
      <c r="S370" s="3" t="s">
        <v>1684</v>
      </c>
      <c r="T370" s="3" t="s">
        <v>1684</v>
      </c>
      <c r="U370" s="3" t="s">
        <v>1684</v>
      </c>
      <c r="V370" s="3" t="s">
        <v>1684</v>
      </c>
      <c r="W370" s="3" t="s">
        <v>1684</v>
      </c>
      <c r="X370" s="3" t="s">
        <v>1684</v>
      </c>
      <c r="Y370" s="3" t="s">
        <v>1684</v>
      </c>
      <c r="Z370" s="3" t="s">
        <v>1684</v>
      </c>
      <c r="AA370" s="3" t="s">
        <v>1684</v>
      </c>
      <c r="AB370" s="3" t="s">
        <v>1684</v>
      </c>
      <c r="AC370" s="3" t="s">
        <v>95</v>
      </c>
      <c r="AD370" s="3" t="s">
        <v>96</v>
      </c>
      <c r="AE370" s="3" t="s">
        <v>81</v>
      </c>
      <c r="AF370" s="3" t="s">
        <v>97</v>
      </c>
      <c r="AG370" s="3" t="s">
        <v>1557</v>
      </c>
    </row>
    <row r="371" spans="1:33" ht="45" customHeight="1" x14ac:dyDescent="0.25">
      <c r="A371" s="3" t="s">
        <v>1685</v>
      </c>
      <c r="B371" s="3" t="s">
        <v>81</v>
      </c>
      <c r="C371" s="3" t="s">
        <v>82</v>
      </c>
      <c r="D371" s="3" t="s">
        <v>1547</v>
      </c>
      <c r="E371" s="3" t="s">
        <v>1548</v>
      </c>
      <c r="F371" s="3" t="s">
        <v>1549</v>
      </c>
      <c r="G371" s="3" t="s">
        <v>1550</v>
      </c>
      <c r="H371" s="3" t="s">
        <v>1551</v>
      </c>
      <c r="I371" s="3" t="s">
        <v>1686</v>
      </c>
      <c r="J371" s="3" t="s">
        <v>288</v>
      </c>
      <c r="K371" s="3" t="s">
        <v>576</v>
      </c>
      <c r="L371" s="3" t="s">
        <v>112</v>
      </c>
      <c r="M371" s="3" t="s">
        <v>1554</v>
      </c>
      <c r="N371" s="3" t="s">
        <v>1555</v>
      </c>
      <c r="O371" s="3" t="s">
        <v>1687</v>
      </c>
      <c r="P371" s="3" t="s">
        <v>1687</v>
      </c>
      <c r="Q371" s="3" t="s">
        <v>1687</v>
      </c>
      <c r="R371" s="3" t="s">
        <v>1687</v>
      </c>
      <c r="S371" s="3" t="s">
        <v>1687</v>
      </c>
      <c r="T371" s="3" t="s">
        <v>1687</v>
      </c>
      <c r="U371" s="3" t="s">
        <v>1687</v>
      </c>
      <c r="V371" s="3" t="s">
        <v>1687</v>
      </c>
      <c r="W371" s="3" t="s">
        <v>1687</v>
      </c>
      <c r="X371" s="3" t="s">
        <v>1687</v>
      </c>
      <c r="Y371" s="3" t="s">
        <v>1687</v>
      </c>
      <c r="Z371" s="3" t="s">
        <v>1687</v>
      </c>
      <c r="AA371" s="3" t="s">
        <v>1687</v>
      </c>
      <c r="AB371" s="3" t="s">
        <v>1687</v>
      </c>
      <c r="AC371" s="3" t="s">
        <v>95</v>
      </c>
      <c r="AD371" s="3" t="s">
        <v>96</v>
      </c>
      <c r="AE371" s="3" t="s">
        <v>81</v>
      </c>
      <c r="AF371" s="3" t="s">
        <v>97</v>
      </c>
      <c r="AG371" s="3" t="s">
        <v>1557</v>
      </c>
    </row>
    <row r="372" spans="1:33" ht="45" customHeight="1" x14ac:dyDescent="0.25">
      <c r="A372" s="3" t="s">
        <v>1688</v>
      </c>
      <c r="B372" s="3" t="s">
        <v>81</v>
      </c>
      <c r="C372" s="3" t="s">
        <v>82</v>
      </c>
      <c r="D372" s="3" t="s">
        <v>1547</v>
      </c>
      <c r="E372" s="3" t="s">
        <v>1548</v>
      </c>
      <c r="F372" s="3" t="s">
        <v>1549</v>
      </c>
      <c r="G372" s="3" t="s">
        <v>1550</v>
      </c>
      <c r="H372" s="3" t="s">
        <v>1551</v>
      </c>
      <c r="I372" s="3" t="s">
        <v>1689</v>
      </c>
      <c r="J372" s="3" t="s">
        <v>479</v>
      </c>
      <c r="K372" s="3" t="s">
        <v>103</v>
      </c>
      <c r="L372" s="3" t="s">
        <v>91</v>
      </c>
      <c r="M372" s="3" t="s">
        <v>1554</v>
      </c>
      <c r="N372" s="3" t="s">
        <v>1555</v>
      </c>
      <c r="O372" s="3" t="s">
        <v>1690</v>
      </c>
      <c r="P372" s="3" t="s">
        <v>1690</v>
      </c>
      <c r="Q372" s="3" t="s">
        <v>1690</v>
      </c>
      <c r="R372" s="3" t="s">
        <v>1690</v>
      </c>
      <c r="S372" s="3" t="s">
        <v>1690</v>
      </c>
      <c r="T372" s="3" t="s">
        <v>1690</v>
      </c>
      <c r="U372" s="3" t="s">
        <v>1690</v>
      </c>
      <c r="V372" s="3" t="s">
        <v>1690</v>
      </c>
      <c r="W372" s="3" t="s">
        <v>1690</v>
      </c>
      <c r="X372" s="3" t="s">
        <v>1690</v>
      </c>
      <c r="Y372" s="3" t="s">
        <v>1690</v>
      </c>
      <c r="Z372" s="3" t="s">
        <v>1690</v>
      </c>
      <c r="AA372" s="3" t="s">
        <v>1690</v>
      </c>
      <c r="AB372" s="3" t="s">
        <v>1690</v>
      </c>
      <c r="AC372" s="3" t="s">
        <v>95</v>
      </c>
      <c r="AD372" s="3" t="s">
        <v>96</v>
      </c>
      <c r="AE372" s="3" t="s">
        <v>81</v>
      </c>
      <c r="AF372" s="3" t="s">
        <v>97</v>
      </c>
      <c r="AG372" s="3" t="s">
        <v>1557</v>
      </c>
    </row>
    <row r="373" spans="1:33" ht="45" customHeight="1" x14ac:dyDescent="0.25">
      <c r="A373" s="3" t="s">
        <v>1691</v>
      </c>
      <c r="B373" s="3" t="s">
        <v>81</v>
      </c>
      <c r="C373" s="3" t="s">
        <v>82</v>
      </c>
      <c r="D373" s="3" t="s">
        <v>1547</v>
      </c>
      <c r="E373" s="3" t="s">
        <v>1548</v>
      </c>
      <c r="F373" s="3" t="s">
        <v>1549</v>
      </c>
      <c r="G373" s="3" t="s">
        <v>1550</v>
      </c>
      <c r="H373" s="3" t="s">
        <v>1551</v>
      </c>
      <c r="I373" s="3" t="s">
        <v>1692</v>
      </c>
      <c r="J373" s="3" t="s">
        <v>479</v>
      </c>
      <c r="K373" s="3" t="s">
        <v>445</v>
      </c>
      <c r="L373" s="3" t="s">
        <v>112</v>
      </c>
      <c r="M373" s="3" t="s">
        <v>1554</v>
      </c>
      <c r="N373" s="3" t="s">
        <v>1555</v>
      </c>
      <c r="O373" s="3" t="s">
        <v>1693</v>
      </c>
      <c r="P373" s="3" t="s">
        <v>1693</v>
      </c>
      <c r="Q373" s="3" t="s">
        <v>1693</v>
      </c>
      <c r="R373" s="3" t="s">
        <v>1693</v>
      </c>
      <c r="S373" s="3" t="s">
        <v>1693</v>
      </c>
      <c r="T373" s="3" t="s">
        <v>1693</v>
      </c>
      <c r="U373" s="3" t="s">
        <v>1693</v>
      </c>
      <c r="V373" s="3" t="s">
        <v>1693</v>
      </c>
      <c r="W373" s="3" t="s">
        <v>1693</v>
      </c>
      <c r="X373" s="3" t="s">
        <v>1693</v>
      </c>
      <c r="Y373" s="3" t="s">
        <v>1693</v>
      </c>
      <c r="Z373" s="3" t="s">
        <v>1693</v>
      </c>
      <c r="AA373" s="3" t="s">
        <v>1693</v>
      </c>
      <c r="AB373" s="3" t="s">
        <v>1693</v>
      </c>
      <c r="AC373" s="3" t="s">
        <v>95</v>
      </c>
      <c r="AD373" s="3" t="s">
        <v>96</v>
      </c>
      <c r="AE373" s="3" t="s">
        <v>81</v>
      </c>
      <c r="AF373" s="3" t="s">
        <v>97</v>
      </c>
      <c r="AG373" s="3" t="s">
        <v>1557</v>
      </c>
    </row>
    <row r="374" spans="1:33" ht="45" customHeight="1" x14ac:dyDescent="0.25">
      <c r="A374" s="3" t="s">
        <v>1694</v>
      </c>
      <c r="B374" s="3" t="s">
        <v>81</v>
      </c>
      <c r="C374" s="3" t="s">
        <v>82</v>
      </c>
      <c r="D374" s="3" t="s">
        <v>1547</v>
      </c>
      <c r="E374" s="3" t="s">
        <v>1548</v>
      </c>
      <c r="F374" s="3" t="s">
        <v>1549</v>
      </c>
      <c r="G374" s="3" t="s">
        <v>1550</v>
      </c>
      <c r="H374" s="3" t="s">
        <v>1551</v>
      </c>
      <c r="I374" s="3" t="s">
        <v>1695</v>
      </c>
      <c r="J374" s="3" t="s">
        <v>317</v>
      </c>
      <c r="K374" s="3" t="s">
        <v>854</v>
      </c>
      <c r="L374" s="3" t="s">
        <v>91</v>
      </c>
      <c r="M374" s="3" t="s">
        <v>1554</v>
      </c>
      <c r="N374" s="3" t="s">
        <v>1555</v>
      </c>
      <c r="O374" s="3" t="s">
        <v>1696</v>
      </c>
      <c r="P374" s="3" t="s">
        <v>1696</v>
      </c>
      <c r="Q374" s="3" t="s">
        <v>1696</v>
      </c>
      <c r="R374" s="3" t="s">
        <v>1696</v>
      </c>
      <c r="S374" s="3" t="s">
        <v>1696</v>
      </c>
      <c r="T374" s="3" t="s">
        <v>1696</v>
      </c>
      <c r="U374" s="3" t="s">
        <v>1696</v>
      </c>
      <c r="V374" s="3" t="s">
        <v>1696</v>
      </c>
      <c r="W374" s="3" t="s">
        <v>1696</v>
      </c>
      <c r="X374" s="3" t="s">
        <v>1696</v>
      </c>
      <c r="Y374" s="3" t="s">
        <v>1696</v>
      </c>
      <c r="Z374" s="3" t="s">
        <v>1696</v>
      </c>
      <c r="AA374" s="3" t="s">
        <v>1696</v>
      </c>
      <c r="AB374" s="3" t="s">
        <v>1696</v>
      </c>
      <c r="AC374" s="3" t="s">
        <v>95</v>
      </c>
      <c r="AD374" s="3" t="s">
        <v>96</v>
      </c>
      <c r="AE374" s="3" t="s">
        <v>81</v>
      </c>
      <c r="AF374" s="3" t="s">
        <v>97</v>
      </c>
      <c r="AG374" s="3" t="s">
        <v>1557</v>
      </c>
    </row>
    <row r="375" spans="1:33" ht="45" customHeight="1" x14ac:dyDescent="0.25">
      <c r="A375" s="3" t="s">
        <v>1697</v>
      </c>
      <c r="B375" s="3" t="s">
        <v>81</v>
      </c>
      <c r="C375" s="3" t="s">
        <v>82</v>
      </c>
      <c r="D375" s="3" t="s">
        <v>1547</v>
      </c>
      <c r="E375" s="3" t="s">
        <v>1548</v>
      </c>
      <c r="F375" s="3" t="s">
        <v>1549</v>
      </c>
      <c r="G375" s="3" t="s">
        <v>1550</v>
      </c>
      <c r="H375" s="3" t="s">
        <v>1551</v>
      </c>
      <c r="I375" s="3" t="s">
        <v>1698</v>
      </c>
      <c r="J375" s="3" t="s">
        <v>1699</v>
      </c>
      <c r="K375" s="3" t="s">
        <v>530</v>
      </c>
      <c r="L375" s="3" t="s">
        <v>91</v>
      </c>
      <c r="M375" s="3" t="s">
        <v>1554</v>
      </c>
      <c r="N375" s="3" t="s">
        <v>1555</v>
      </c>
      <c r="O375" s="3" t="s">
        <v>1700</v>
      </c>
      <c r="P375" s="3" t="s">
        <v>1700</v>
      </c>
      <c r="Q375" s="3" t="s">
        <v>1700</v>
      </c>
      <c r="R375" s="3" t="s">
        <v>1700</v>
      </c>
      <c r="S375" s="3" t="s">
        <v>1700</v>
      </c>
      <c r="T375" s="3" t="s">
        <v>1700</v>
      </c>
      <c r="U375" s="3" t="s">
        <v>1700</v>
      </c>
      <c r="V375" s="3" t="s">
        <v>1700</v>
      </c>
      <c r="W375" s="3" t="s">
        <v>1700</v>
      </c>
      <c r="X375" s="3" t="s">
        <v>1700</v>
      </c>
      <c r="Y375" s="3" t="s">
        <v>1700</v>
      </c>
      <c r="Z375" s="3" t="s">
        <v>1700</v>
      </c>
      <c r="AA375" s="3" t="s">
        <v>1700</v>
      </c>
      <c r="AB375" s="3" t="s">
        <v>1700</v>
      </c>
      <c r="AC375" s="3" t="s">
        <v>95</v>
      </c>
      <c r="AD375" s="3" t="s">
        <v>96</v>
      </c>
      <c r="AE375" s="3" t="s">
        <v>81</v>
      </c>
      <c r="AF375" s="3" t="s">
        <v>97</v>
      </c>
      <c r="AG375" s="3" t="s">
        <v>1557</v>
      </c>
    </row>
    <row r="376" spans="1:33" ht="45" customHeight="1" x14ac:dyDescent="0.25">
      <c r="A376" s="3" t="s">
        <v>1701</v>
      </c>
      <c r="B376" s="3" t="s">
        <v>81</v>
      </c>
      <c r="C376" s="3" t="s">
        <v>82</v>
      </c>
      <c r="D376" s="3" t="s">
        <v>1547</v>
      </c>
      <c r="E376" s="3" t="s">
        <v>1548</v>
      </c>
      <c r="F376" s="3" t="s">
        <v>1549</v>
      </c>
      <c r="G376" s="3" t="s">
        <v>1550</v>
      </c>
      <c r="H376" s="3" t="s">
        <v>1551</v>
      </c>
      <c r="I376" s="3" t="s">
        <v>622</v>
      </c>
      <c r="J376" s="3" t="s">
        <v>1702</v>
      </c>
      <c r="K376" s="3" t="s">
        <v>139</v>
      </c>
      <c r="L376" s="3" t="s">
        <v>91</v>
      </c>
      <c r="M376" s="3" t="s">
        <v>1554</v>
      </c>
      <c r="N376" s="3" t="s">
        <v>1555</v>
      </c>
      <c r="O376" s="3" t="s">
        <v>1703</v>
      </c>
      <c r="P376" s="3" t="s">
        <v>1703</v>
      </c>
      <c r="Q376" s="3" t="s">
        <v>1703</v>
      </c>
      <c r="R376" s="3" t="s">
        <v>1703</v>
      </c>
      <c r="S376" s="3" t="s">
        <v>1703</v>
      </c>
      <c r="T376" s="3" t="s">
        <v>1703</v>
      </c>
      <c r="U376" s="3" t="s">
        <v>1703</v>
      </c>
      <c r="V376" s="3" t="s">
        <v>1703</v>
      </c>
      <c r="W376" s="3" t="s">
        <v>1703</v>
      </c>
      <c r="X376" s="3" t="s">
        <v>1703</v>
      </c>
      <c r="Y376" s="3" t="s">
        <v>1703</v>
      </c>
      <c r="Z376" s="3" t="s">
        <v>1703</v>
      </c>
      <c r="AA376" s="3" t="s">
        <v>1703</v>
      </c>
      <c r="AB376" s="3" t="s">
        <v>1703</v>
      </c>
      <c r="AC376" s="3" t="s">
        <v>95</v>
      </c>
      <c r="AD376" s="3" t="s">
        <v>96</v>
      </c>
      <c r="AE376" s="3" t="s">
        <v>81</v>
      </c>
      <c r="AF376" s="3" t="s">
        <v>97</v>
      </c>
      <c r="AG376" s="3" t="s">
        <v>1557</v>
      </c>
    </row>
    <row r="377" spans="1:33" ht="45" customHeight="1" x14ac:dyDescent="0.25">
      <c r="A377" s="3" t="s">
        <v>1704</v>
      </c>
      <c r="B377" s="3" t="s">
        <v>81</v>
      </c>
      <c r="C377" s="3" t="s">
        <v>82</v>
      </c>
      <c r="D377" s="3" t="s">
        <v>1547</v>
      </c>
      <c r="E377" s="3" t="s">
        <v>1548</v>
      </c>
      <c r="F377" s="3" t="s">
        <v>1549</v>
      </c>
      <c r="G377" s="3" t="s">
        <v>1550</v>
      </c>
      <c r="H377" s="3" t="s">
        <v>1551</v>
      </c>
      <c r="I377" s="3" t="s">
        <v>1705</v>
      </c>
      <c r="J377" s="3" t="s">
        <v>1706</v>
      </c>
      <c r="K377" s="3" t="s">
        <v>376</v>
      </c>
      <c r="L377" s="3" t="s">
        <v>91</v>
      </c>
      <c r="M377" s="3" t="s">
        <v>1554</v>
      </c>
      <c r="N377" s="3" t="s">
        <v>1555</v>
      </c>
      <c r="O377" s="3" t="s">
        <v>1707</v>
      </c>
      <c r="P377" s="3" t="s">
        <v>1707</v>
      </c>
      <c r="Q377" s="3" t="s">
        <v>1707</v>
      </c>
      <c r="R377" s="3" t="s">
        <v>1707</v>
      </c>
      <c r="S377" s="3" t="s">
        <v>1707</v>
      </c>
      <c r="T377" s="3" t="s">
        <v>1707</v>
      </c>
      <c r="U377" s="3" t="s">
        <v>1707</v>
      </c>
      <c r="V377" s="3" t="s">
        <v>1707</v>
      </c>
      <c r="W377" s="3" t="s">
        <v>1707</v>
      </c>
      <c r="X377" s="3" t="s">
        <v>1707</v>
      </c>
      <c r="Y377" s="3" t="s">
        <v>1707</v>
      </c>
      <c r="Z377" s="3" t="s">
        <v>1707</v>
      </c>
      <c r="AA377" s="3" t="s">
        <v>1707</v>
      </c>
      <c r="AB377" s="3" t="s">
        <v>1707</v>
      </c>
      <c r="AC377" s="3" t="s">
        <v>95</v>
      </c>
      <c r="AD377" s="3" t="s">
        <v>96</v>
      </c>
      <c r="AE377" s="3" t="s">
        <v>81</v>
      </c>
      <c r="AF377" s="3" t="s">
        <v>97</v>
      </c>
      <c r="AG377" s="3" t="s">
        <v>1557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5.710937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3968</v>
      </c>
      <c r="D2" t="s">
        <v>3969</v>
      </c>
      <c r="E2" t="s">
        <v>3970</v>
      </c>
      <c r="F2" t="s">
        <v>3971</v>
      </c>
    </row>
    <row r="3" spans="1:6" x14ac:dyDescent="0.25">
      <c r="A3" s="1" t="s">
        <v>1719</v>
      </c>
      <c r="B3" s="1"/>
      <c r="C3" s="1" t="s">
        <v>3972</v>
      </c>
      <c r="D3" s="1" t="s">
        <v>2100</v>
      </c>
      <c r="E3" s="1" t="s">
        <v>1722</v>
      </c>
      <c r="F3" s="1" t="s">
        <v>2101</v>
      </c>
    </row>
    <row r="4" spans="1:6" ht="45" customHeight="1" x14ac:dyDescent="0.25">
      <c r="A4" s="3" t="s">
        <v>94</v>
      </c>
      <c r="B4" s="3" t="s">
        <v>3973</v>
      </c>
      <c r="C4" s="3" t="s">
        <v>1548</v>
      </c>
      <c r="D4" s="3" t="s">
        <v>1725</v>
      </c>
      <c r="E4" s="3" t="s">
        <v>1548</v>
      </c>
      <c r="F4" s="3" t="s">
        <v>1548</v>
      </c>
    </row>
    <row r="5" spans="1:6" ht="45" customHeight="1" x14ac:dyDescent="0.25">
      <c r="A5" s="3" t="s">
        <v>106</v>
      </c>
      <c r="B5" s="3" t="s">
        <v>3974</v>
      </c>
      <c r="C5" s="3" t="s">
        <v>1548</v>
      </c>
      <c r="D5" s="3" t="s">
        <v>1725</v>
      </c>
      <c r="E5" s="3" t="s">
        <v>1548</v>
      </c>
      <c r="F5" s="3" t="s">
        <v>1548</v>
      </c>
    </row>
    <row r="6" spans="1:6" ht="45" customHeight="1" x14ac:dyDescent="0.25">
      <c r="A6" s="3" t="s">
        <v>115</v>
      </c>
      <c r="B6" s="3" t="s">
        <v>3975</v>
      </c>
      <c r="C6" s="3" t="s">
        <v>1548</v>
      </c>
      <c r="D6" s="3" t="s">
        <v>1725</v>
      </c>
      <c r="E6" s="3" t="s">
        <v>1548</v>
      </c>
      <c r="F6" s="3" t="s">
        <v>1548</v>
      </c>
    </row>
    <row r="7" spans="1:6" ht="45" customHeight="1" x14ac:dyDescent="0.25">
      <c r="A7" s="3" t="s">
        <v>121</v>
      </c>
      <c r="B7" s="3" t="s">
        <v>3976</v>
      </c>
      <c r="C7" s="3" t="s">
        <v>1548</v>
      </c>
      <c r="D7" s="3" t="s">
        <v>1725</v>
      </c>
      <c r="E7" s="3" t="s">
        <v>1548</v>
      </c>
      <c r="F7" s="3" t="s">
        <v>1548</v>
      </c>
    </row>
    <row r="8" spans="1:6" ht="45" customHeight="1" x14ac:dyDescent="0.25">
      <c r="A8" s="3" t="s">
        <v>129</v>
      </c>
      <c r="B8" s="3" t="s">
        <v>3977</v>
      </c>
      <c r="C8" s="3" t="s">
        <v>1548</v>
      </c>
      <c r="D8" s="3" t="s">
        <v>1725</v>
      </c>
      <c r="E8" s="3" t="s">
        <v>1548</v>
      </c>
      <c r="F8" s="3" t="s">
        <v>1548</v>
      </c>
    </row>
    <row r="9" spans="1:6" ht="45" customHeight="1" x14ac:dyDescent="0.25">
      <c r="A9" s="3" t="s">
        <v>135</v>
      </c>
      <c r="B9" s="3" t="s">
        <v>3978</v>
      </c>
      <c r="C9" s="3" t="s">
        <v>1548</v>
      </c>
      <c r="D9" s="3" t="s">
        <v>1725</v>
      </c>
      <c r="E9" s="3" t="s">
        <v>1548</v>
      </c>
      <c r="F9" s="3" t="s">
        <v>1548</v>
      </c>
    </row>
    <row r="10" spans="1:6" ht="45" customHeight="1" x14ac:dyDescent="0.25">
      <c r="A10" s="3" t="s">
        <v>143</v>
      </c>
      <c r="B10" s="3" t="s">
        <v>3979</v>
      </c>
      <c r="C10" s="3" t="s">
        <v>1548</v>
      </c>
      <c r="D10" s="3" t="s">
        <v>1725</v>
      </c>
      <c r="E10" s="3" t="s">
        <v>1548</v>
      </c>
      <c r="F10" s="3" t="s">
        <v>1548</v>
      </c>
    </row>
    <row r="11" spans="1:6" ht="45" customHeight="1" x14ac:dyDescent="0.25">
      <c r="A11" s="3" t="s">
        <v>148</v>
      </c>
      <c r="B11" s="3" t="s">
        <v>3980</v>
      </c>
      <c r="C11" s="3" t="s">
        <v>1548</v>
      </c>
      <c r="D11" s="3" t="s">
        <v>1725</v>
      </c>
      <c r="E11" s="3" t="s">
        <v>1548</v>
      </c>
      <c r="F11" s="3" t="s">
        <v>1548</v>
      </c>
    </row>
    <row r="12" spans="1:6" ht="45" customHeight="1" x14ac:dyDescent="0.25">
      <c r="A12" s="3" t="s">
        <v>153</v>
      </c>
      <c r="B12" s="3" t="s">
        <v>3981</v>
      </c>
      <c r="C12" s="3" t="s">
        <v>1548</v>
      </c>
      <c r="D12" s="3" t="s">
        <v>1725</v>
      </c>
      <c r="E12" s="3" t="s">
        <v>1548</v>
      </c>
      <c r="F12" s="3" t="s">
        <v>1548</v>
      </c>
    </row>
    <row r="13" spans="1:6" ht="45" customHeight="1" x14ac:dyDescent="0.25">
      <c r="A13" s="3" t="s">
        <v>159</v>
      </c>
      <c r="B13" s="3" t="s">
        <v>3982</v>
      </c>
      <c r="C13" s="3" t="s">
        <v>1548</v>
      </c>
      <c r="D13" s="3" t="s">
        <v>1725</v>
      </c>
      <c r="E13" s="3" t="s">
        <v>1548</v>
      </c>
      <c r="F13" s="3" t="s">
        <v>1548</v>
      </c>
    </row>
    <row r="14" spans="1:6" ht="45" customHeight="1" x14ac:dyDescent="0.25">
      <c r="A14" s="3" t="s">
        <v>168</v>
      </c>
      <c r="B14" s="3" t="s">
        <v>3983</v>
      </c>
      <c r="C14" s="3" t="s">
        <v>1548</v>
      </c>
      <c r="D14" s="3" t="s">
        <v>1725</v>
      </c>
      <c r="E14" s="3" t="s">
        <v>1548</v>
      </c>
      <c r="F14" s="3" t="s">
        <v>1548</v>
      </c>
    </row>
    <row r="15" spans="1:6" ht="45" customHeight="1" x14ac:dyDescent="0.25">
      <c r="A15" s="3" t="s">
        <v>174</v>
      </c>
      <c r="B15" s="3" t="s">
        <v>3984</v>
      </c>
      <c r="C15" s="3" t="s">
        <v>1548</v>
      </c>
      <c r="D15" s="3" t="s">
        <v>1725</v>
      </c>
      <c r="E15" s="3" t="s">
        <v>1548</v>
      </c>
      <c r="F15" s="3" t="s">
        <v>1548</v>
      </c>
    </row>
    <row r="16" spans="1:6" ht="45" customHeight="1" x14ac:dyDescent="0.25">
      <c r="A16" s="3" t="s">
        <v>184</v>
      </c>
      <c r="B16" s="3" t="s">
        <v>3985</v>
      </c>
      <c r="C16" s="3" t="s">
        <v>1548</v>
      </c>
      <c r="D16" s="3" t="s">
        <v>1725</v>
      </c>
      <c r="E16" s="3" t="s">
        <v>1548</v>
      </c>
      <c r="F16" s="3" t="s">
        <v>1548</v>
      </c>
    </row>
    <row r="17" spans="1:6" ht="45" customHeight="1" x14ac:dyDescent="0.25">
      <c r="A17" s="3" t="s">
        <v>189</v>
      </c>
      <c r="B17" s="3" t="s">
        <v>3986</v>
      </c>
      <c r="C17" s="3" t="s">
        <v>1548</v>
      </c>
      <c r="D17" s="3" t="s">
        <v>1725</v>
      </c>
      <c r="E17" s="3" t="s">
        <v>1548</v>
      </c>
      <c r="F17" s="3" t="s">
        <v>1548</v>
      </c>
    </row>
    <row r="18" spans="1:6" ht="45" customHeight="1" x14ac:dyDescent="0.25">
      <c r="A18" s="3" t="s">
        <v>199</v>
      </c>
      <c r="B18" s="3" t="s">
        <v>3987</v>
      </c>
      <c r="C18" s="3" t="s">
        <v>1548</v>
      </c>
      <c r="D18" s="3" t="s">
        <v>1725</v>
      </c>
      <c r="E18" s="3" t="s">
        <v>1548</v>
      </c>
      <c r="F18" s="3" t="s">
        <v>1548</v>
      </c>
    </row>
    <row r="19" spans="1:6" ht="45" customHeight="1" x14ac:dyDescent="0.25">
      <c r="A19" s="3" t="s">
        <v>205</v>
      </c>
      <c r="B19" s="3" t="s">
        <v>3988</v>
      </c>
      <c r="C19" s="3" t="s">
        <v>1548</v>
      </c>
      <c r="D19" s="3" t="s">
        <v>1725</v>
      </c>
      <c r="E19" s="3" t="s">
        <v>1548</v>
      </c>
      <c r="F19" s="3" t="s">
        <v>1548</v>
      </c>
    </row>
    <row r="20" spans="1:6" ht="45" customHeight="1" x14ac:dyDescent="0.25">
      <c r="A20" s="3" t="s">
        <v>210</v>
      </c>
      <c r="B20" s="3" t="s">
        <v>3989</v>
      </c>
      <c r="C20" s="3" t="s">
        <v>1548</v>
      </c>
      <c r="D20" s="3" t="s">
        <v>1725</v>
      </c>
      <c r="E20" s="3" t="s">
        <v>1548</v>
      </c>
      <c r="F20" s="3" t="s">
        <v>1548</v>
      </c>
    </row>
    <row r="21" spans="1:6" ht="45" customHeight="1" x14ac:dyDescent="0.25">
      <c r="A21" s="3" t="s">
        <v>221</v>
      </c>
      <c r="B21" s="3" t="s">
        <v>3990</v>
      </c>
      <c r="C21" s="3" t="s">
        <v>1548</v>
      </c>
      <c r="D21" s="3" t="s">
        <v>1725</v>
      </c>
      <c r="E21" s="3" t="s">
        <v>1548</v>
      </c>
      <c r="F21" s="3" t="s">
        <v>1548</v>
      </c>
    </row>
    <row r="22" spans="1:6" ht="45" customHeight="1" x14ac:dyDescent="0.25">
      <c r="A22" s="3" t="s">
        <v>230</v>
      </c>
      <c r="B22" s="3" t="s">
        <v>3991</v>
      </c>
      <c r="C22" s="3" t="s">
        <v>1548</v>
      </c>
      <c r="D22" s="3" t="s">
        <v>1725</v>
      </c>
      <c r="E22" s="3" t="s">
        <v>1548</v>
      </c>
      <c r="F22" s="3" t="s">
        <v>1548</v>
      </c>
    </row>
    <row r="23" spans="1:6" ht="45" customHeight="1" x14ac:dyDescent="0.25">
      <c r="A23" s="3" t="s">
        <v>235</v>
      </c>
      <c r="B23" s="3" t="s">
        <v>3992</v>
      </c>
      <c r="C23" s="3" t="s">
        <v>1548</v>
      </c>
      <c r="D23" s="3" t="s">
        <v>1725</v>
      </c>
      <c r="E23" s="3" t="s">
        <v>1548</v>
      </c>
      <c r="F23" s="3" t="s">
        <v>1548</v>
      </c>
    </row>
    <row r="24" spans="1:6" ht="45" customHeight="1" x14ac:dyDescent="0.25">
      <c r="A24" s="3" t="s">
        <v>240</v>
      </c>
      <c r="B24" s="3" t="s">
        <v>3993</v>
      </c>
      <c r="C24" s="3" t="s">
        <v>1548</v>
      </c>
      <c r="D24" s="3" t="s">
        <v>1725</v>
      </c>
      <c r="E24" s="3" t="s">
        <v>1548</v>
      </c>
      <c r="F24" s="3" t="s">
        <v>1548</v>
      </c>
    </row>
    <row r="25" spans="1:6" ht="45" customHeight="1" x14ac:dyDescent="0.25">
      <c r="A25" s="3" t="s">
        <v>245</v>
      </c>
      <c r="B25" s="3" t="s">
        <v>3994</v>
      </c>
      <c r="C25" s="3" t="s">
        <v>1548</v>
      </c>
      <c r="D25" s="3" t="s">
        <v>1725</v>
      </c>
      <c r="E25" s="3" t="s">
        <v>1548</v>
      </c>
      <c r="F25" s="3" t="s">
        <v>1548</v>
      </c>
    </row>
    <row r="26" spans="1:6" ht="45" customHeight="1" x14ac:dyDescent="0.25">
      <c r="A26" s="3" t="s">
        <v>252</v>
      </c>
      <c r="B26" s="3" t="s">
        <v>3995</v>
      </c>
      <c r="C26" s="3" t="s">
        <v>1548</v>
      </c>
      <c r="D26" s="3" t="s">
        <v>1725</v>
      </c>
      <c r="E26" s="3" t="s">
        <v>1548</v>
      </c>
      <c r="F26" s="3" t="s">
        <v>1548</v>
      </c>
    </row>
    <row r="27" spans="1:6" ht="45" customHeight="1" x14ac:dyDescent="0.25">
      <c r="A27" s="3" t="s">
        <v>258</v>
      </c>
      <c r="B27" s="3" t="s">
        <v>3996</v>
      </c>
      <c r="C27" s="3" t="s">
        <v>1548</v>
      </c>
      <c r="D27" s="3" t="s">
        <v>1725</v>
      </c>
      <c r="E27" s="3" t="s">
        <v>1548</v>
      </c>
      <c r="F27" s="3" t="s">
        <v>1548</v>
      </c>
    </row>
    <row r="28" spans="1:6" ht="45" customHeight="1" x14ac:dyDescent="0.25">
      <c r="A28" s="3" t="s">
        <v>267</v>
      </c>
      <c r="B28" s="3" t="s">
        <v>3997</v>
      </c>
      <c r="C28" s="3" t="s">
        <v>1548</v>
      </c>
      <c r="D28" s="3" t="s">
        <v>1725</v>
      </c>
      <c r="E28" s="3" t="s">
        <v>1548</v>
      </c>
      <c r="F28" s="3" t="s">
        <v>1548</v>
      </c>
    </row>
    <row r="29" spans="1:6" ht="45" customHeight="1" x14ac:dyDescent="0.25">
      <c r="A29" s="3" t="s">
        <v>274</v>
      </c>
      <c r="B29" s="3" t="s">
        <v>3998</v>
      </c>
      <c r="C29" s="3" t="s">
        <v>1548</v>
      </c>
      <c r="D29" s="3" t="s">
        <v>1725</v>
      </c>
      <c r="E29" s="3" t="s">
        <v>1548</v>
      </c>
      <c r="F29" s="3" t="s">
        <v>1548</v>
      </c>
    </row>
    <row r="30" spans="1:6" ht="45" customHeight="1" x14ac:dyDescent="0.25">
      <c r="A30" s="3" t="s">
        <v>280</v>
      </c>
      <c r="B30" s="3" t="s">
        <v>3999</v>
      </c>
      <c r="C30" s="3" t="s">
        <v>1548</v>
      </c>
      <c r="D30" s="3" t="s">
        <v>1725</v>
      </c>
      <c r="E30" s="3" t="s">
        <v>1548</v>
      </c>
      <c r="F30" s="3" t="s">
        <v>1548</v>
      </c>
    </row>
    <row r="31" spans="1:6" ht="45" customHeight="1" x14ac:dyDescent="0.25">
      <c r="A31" s="3" t="s">
        <v>285</v>
      </c>
      <c r="B31" s="3" t="s">
        <v>4000</v>
      </c>
      <c r="C31" s="3" t="s">
        <v>1548</v>
      </c>
      <c r="D31" s="3" t="s">
        <v>1725</v>
      </c>
      <c r="E31" s="3" t="s">
        <v>1548</v>
      </c>
      <c r="F31" s="3" t="s">
        <v>1548</v>
      </c>
    </row>
    <row r="32" spans="1:6" ht="45" customHeight="1" x14ac:dyDescent="0.25">
      <c r="A32" s="3" t="s">
        <v>289</v>
      </c>
      <c r="B32" s="3" t="s">
        <v>4001</v>
      </c>
      <c r="C32" s="3" t="s">
        <v>1548</v>
      </c>
      <c r="D32" s="3" t="s">
        <v>1725</v>
      </c>
      <c r="E32" s="3" t="s">
        <v>1548</v>
      </c>
      <c r="F32" s="3" t="s">
        <v>1548</v>
      </c>
    </row>
    <row r="33" spans="1:6" ht="45" customHeight="1" x14ac:dyDescent="0.25">
      <c r="A33" s="3" t="s">
        <v>294</v>
      </c>
      <c r="B33" s="3" t="s">
        <v>4002</v>
      </c>
      <c r="C33" s="3" t="s">
        <v>1548</v>
      </c>
      <c r="D33" s="3" t="s">
        <v>1725</v>
      </c>
      <c r="E33" s="3" t="s">
        <v>1548</v>
      </c>
      <c r="F33" s="3" t="s">
        <v>1548</v>
      </c>
    </row>
    <row r="34" spans="1:6" ht="45" customHeight="1" x14ac:dyDescent="0.25">
      <c r="A34" s="3" t="s">
        <v>299</v>
      </c>
      <c r="B34" s="3" t="s">
        <v>4003</v>
      </c>
      <c r="C34" s="3" t="s">
        <v>1548</v>
      </c>
      <c r="D34" s="3" t="s">
        <v>1725</v>
      </c>
      <c r="E34" s="3" t="s">
        <v>1548</v>
      </c>
      <c r="F34" s="3" t="s">
        <v>1548</v>
      </c>
    </row>
    <row r="35" spans="1:6" ht="45" customHeight="1" x14ac:dyDescent="0.25">
      <c r="A35" s="3" t="s">
        <v>304</v>
      </c>
      <c r="B35" s="3" t="s">
        <v>4004</v>
      </c>
      <c r="C35" s="3" t="s">
        <v>1548</v>
      </c>
      <c r="D35" s="3" t="s">
        <v>1725</v>
      </c>
      <c r="E35" s="3" t="s">
        <v>1548</v>
      </c>
      <c r="F35" s="3" t="s">
        <v>1548</v>
      </c>
    </row>
    <row r="36" spans="1:6" ht="45" customHeight="1" x14ac:dyDescent="0.25">
      <c r="A36" s="3" t="s">
        <v>312</v>
      </c>
      <c r="B36" s="3" t="s">
        <v>4005</v>
      </c>
      <c r="C36" s="3" t="s">
        <v>1548</v>
      </c>
      <c r="D36" s="3" t="s">
        <v>1725</v>
      </c>
      <c r="E36" s="3" t="s">
        <v>1548</v>
      </c>
      <c r="F36" s="3" t="s">
        <v>1548</v>
      </c>
    </row>
    <row r="37" spans="1:6" ht="45" customHeight="1" x14ac:dyDescent="0.25">
      <c r="A37" s="3" t="s">
        <v>318</v>
      </c>
      <c r="B37" s="3" t="s">
        <v>4006</v>
      </c>
      <c r="C37" s="3" t="s">
        <v>1548</v>
      </c>
      <c r="D37" s="3" t="s">
        <v>1725</v>
      </c>
      <c r="E37" s="3" t="s">
        <v>1548</v>
      </c>
      <c r="F37" s="3" t="s">
        <v>1548</v>
      </c>
    </row>
    <row r="38" spans="1:6" ht="45" customHeight="1" x14ac:dyDescent="0.25">
      <c r="A38" s="3" t="s">
        <v>324</v>
      </c>
      <c r="B38" s="3" t="s">
        <v>4007</v>
      </c>
      <c r="C38" s="3" t="s">
        <v>1548</v>
      </c>
      <c r="D38" s="3" t="s">
        <v>1725</v>
      </c>
      <c r="E38" s="3" t="s">
        <v>1548</v>
      </c>
      <c r="F38" s="3" t="s">
        <v>1548</v>
      </c>
    </row>
    <row r="39" spans="1:6" ht="45" customHeight="1" x14ac:dyDescent="0.25">
      <c r="A39" s="3" t="s">
        <v>329</v>
      </c>
      <c r="B39" s="3" t="s">
        <v>4008</v>
      </c>
      <c r="C39" s="3" t="s">
        <v>1548</v>
      </c>
      <c r="D39" s="3" t="s">
        <v>1725</v>
      </c>
      <c r="E39" s="3" t="s">
        <v>1548</v>
      </c>
      <c r="F39" s="3" t="s">
        <v>1548</v>
      </c>
    </row>
    <row r="40" spans="1:6" ht="45" customHeight="1" x14ac:dyDescent="0.25">
      <c r="A40" s="3" t="s">
        <v>334</v>
      </c>
      <c r="B40" s="3" t="s">
        <v>4009</v>
      </c>
      <c r="C40" s="3" t="s">
        <v>1548</v>
      </c>
      <c r="D40" s="3" t="s">
        <v>1725</v>
      </c>
      <c r="E40" s="3" t="s">
        <v>1548</v>
      </c>
      <c r="F40" s="3" t="s">
        <v>1548</v>
      </c>
    </row>
    <row r="41" spans="1:6" ht="45" customHeight="1" x14ac:dyDescent="0.25">
      <c r="A41" s="3" t="s">
        <v>343</v>
      </c>
      <c r="B41" s="3" t="s">
        <v>4010</v>
      </c>
      <c r="C41" s="3" t="s">
        <v>1548</v>
      </c>
      <c r="D41" s="3" t="s">
        <v>1725</v>
      </c>
      <c r="E41" s="3" t="s">
        <v>1548</v>
      </c>
      <c r="F41" s="3" t="s">
        <v>1548</v>
      </c>
    </row>
    <row r="42" spans="1:6" ht="45" customHeight="1" x14ac:dyDescent="0.25">
      <c r="A42" s="3" t="s">
        <v>347</v>
      </c>
      <c r="B42" s="3" t="s">
        <v>4011</v>
      </c>
      <c r="C42" s="3" t="s">
        <v>1548</v>
      </c>
      <c r="D42" s="3" t="s">
        <v>1725</v>
      </c>
      <c r="E42" s="3" t="s">
        <v>1548</v>
      </c>
      <c r="F42" s="3" t="s">
        <v>1548</v>
      </c>
    </row>
    <row r="43" spans="1:6" ht="45" customHeight="1" x14ac:dyDescent="0.25">
      <c r="A43" s="3" t="s">
        <v>352</v>
      </c>
      <c r="B43" s="3" t="s">
        <v>4012</v>
      </c>
      <c r="C43" s="3" t="s">
        <v>1548</v>
      </c>
      <c r="D43" s="3" t="s">
        <v>1725</v>
      </c>
      <c r="E43" s="3" t="s">
        <v>1548</v>
      </c>
      <c r="F43" s="3" t="s">
        <v>1548</v>
      </c>
    </row>
    <row r="44" spans="1:6" ht="45" customHeight="1" x14ac:dyDescent="0.25">
      <c r="A44" s="3" t="s">
        <v>359</v>
      </c>
      <c r="B44" s="3" t="s">
        <v>4013</v>
      </c>
      <c r="C44" s="3" t="s">
        <v>1548</v>
      </c>
      <c r="D44" s="3" t="s">
        <v>1725</v>
      </c>
      <c r="E44" s="3" t="s">
        <v>1548</v>
      </c>
      <c r="F44" s="3" t="s">
        <v>1548</v>
      </c>
    </row>
    <row r="45" spans="1:6" ht="45" customHeight="1" x14ac:dyDescent="0.25">
      <c r="A45" s="3" t="s">
        <v>364</v>
      </c>
      <c r="B45" s="3" t="s">
        <v>4014</v>
      </c>
      <c r="C45" s="3" t="s">
        <v>1548</v>
      </c>
      <c r="D45" s="3" t="s">
        <v>1725</v>
      </c>
      <c r="E45" s="3" t="s">
        <v>1548</v>
      </c>
      <c r="F45" s="3" t="s">
        <v>1548</v>
      </c>
    </row>
    <row r="46" spans="1:6" ht="45" customHeight="1" x14ac:dyDescent="0.25">
      <c r="A46" s="3" t="s">
        <v>368</v>
      </c>
      <c r="B46" s="3" t="s">
        <v>4015</v>
      </c>
      <c r="C46" s="3" t="s">
        <v>1548</v>
      </c>
      <c r="D46" s="3" t="s">
        <v>1725</v>
      </c>
      <c r="E46" s="3" t="s">
        <v>1548</v>
      </c>
      <c r="F46" s="3" t="s">
        <v>1548</v>
      </c>
    </row>
    <row r="47" spans="1:6" ht="45" customHeight="1" x14ac:dyDescent="0.25">
      <c r="A47" s="3" t="s">
        <v>372</v>
      </c>
      <c r="B47" s="3" t="s">
        <v>4016</v>
      </c>
      <c r="C47" s="3" t="s">
        <v>1548</v>
      </c>
      <c r="D47" s="3" t="s">
        <v>1725</v>
      </c>
      <c r="E47" s="3" t="s">
        <v>1548</v>
      </c>
      <c r="F47" s="3" t="s">
        <v>1548</v>
      </c>
    </row>
    <row r="48" spans="1:6" ht="45" customHeight="1" x14ac:dyDescent="0.25">
      <c r="A48" s="3" t="s">
        <v>379</v>
      </c>
      <c r="B48" s="3" t="s">
        <v>4017</v>
      </c>
      <c r="C48" s="3" t="s">
        <v>1548</v>
      </c>
      <c r="D48" s="3" t="s">
        <v>1725</v>
      </c>
      <c r="E48" s="3" t="s">
        <v>1548</v>
      </c>
      <c r="F48" s="3" t="s">
        <v>1548</v>
      </c>
    </row>
    <row r="49" spans="1:6" ht="45" customHeight="1" x14ac:dyDescent="0.25">
      <c r="A49" s="3" t="s">
        <v>384</v>
      </c>
      <c r="B49" s="3" t="s">
        <v>4018</v>
      </c>
      <c r="C49" s="3" t="s">
        <v>1548</v>
      </c>
      <c r="D49" s="3" t="s">
        <v>1725</v>
      </c>
      <c r="E49" s="3" t="s">
        <v>1548</v>
      </c>
      <c r="F49" s="3" t="s">
        <v>1548</v>
      </c>
    </row>
    <row r="50" spans="1:6" ht="45" customHeight="1" x14ac:dyDescent="0.25">
      <c r="A50" s="3" t="s">
        <v>388</v>
      </c>
      <c r="B50" s="3" t="s">
        <v>4019</v>
      </c>
      <c r="C50" s="3" t="s">
        <v>1548</v>
      </c>
      <c r="D50" s="3" t="s">
        <v>1725</v>
      </c>
      <c r="E50" s="3" t="s">
        <v>1548</v>
      </c>
      <c r="F50" s="3" t="s">
        <v>1548</v>
      </c>
    </row>
    <row r="51" spans="1:6" ht="45" customHeight="1" x14ac:dyDescent="0.25">
      <c r="A51" s="3" t="s">
        <v>394</v>
      </c>
      <c r="B51" s="3" t="s">
        <v>4020</v>
      </c>
      <c r="C51" s="3" t="s">
        <v>1548</v>
      </c>
      <c r="D51" s="3" t="s">
        <v>1725</v>
      </c>
      <c r="E51" s="3" t="s">
        <v>1548</v>
      </c>
      <c r="F51" s="3" t="s">
        <v>1548</v>
      </c>
    </row>
    <row r="52" spans="1:6" ht="45" customHeight="1" x14ac:dyDescent="0.25">
      <c r="A52" s="3" t="s">
        <v>398</v>
      </c>
      <c r="B52" s="3" t="s">
        <v>4021</v>
      </c>
      <c r="C52" s="3" t="s">
        <v>1548</v>
      </c>
      <c r="D52" s="3" t="s">
        <v>1725</v>
      </c>
      <c r="E52" s="3" t="s">
        <v>1548</v>
      </c>
      <c r="F52" s="3" t="s">
        <v>1548</v>
      </c>
    </row>
    <row r="53" spans="1:6" ht="45" customHeight="1" x14ac:dyDescent="0.25">
      <c r="A53" s="3" t="s">
        <v>403</v>
      </c>
      <c r="B53" s="3" t="s">
        <v>4022</v>
      </c>
      <c r="C53" s="3" t="s">
        <v>1548</v>
      </c>
      <c r="D53" s="3" t="s">
        <v>1725</v>
      </c>
      <c r="E53" s="3" t="s">
        <v>1548</v>
      </c>
      <c r="F53" s="3" t="s">
        <v>1548</v>
      </c>
    </row>
    <row r="54" spans="1:6" ht="45" customHeight="1" x14ac:dyDescent="0.25">
      <c r="A54" s="3" t="s">
        <v>407</v>
      </c>
      <c r="B54" s="3" t="s">
        <v>4023</v>
      </c>
      <c r="C54" s="3" t="s">
        <v>1548</v>
      </c>
      <c r="D54" s="3" t="s">
        <v>1725</v>
      </c>
      <c r="E54" s="3" t="s">
        <v>1548</v>
      </c>
      <c r="F54" s="3" t="s">
        <v>1548</v>
      </c>
    </row>
    <row r="55" spans="1:6" ht="45" customHeight="1" x14ac:dyDescent="0.25">
      <c r="A55" s="3" t="s">
        <v>413</v>
      </c>
      <c r="B55" s="3" t="s">
        <v>4024</v>
      </c>
      <c r="C55" s="3" t="s">
        <v>1548</v>
      </c>
      <c r="D55" s="3" t="s">
        <v>1725</v>
      </c>
      <c r="E55" s="3" t="s">
        <v>1548</v>
      </c>
      <c r="F55" s="3" t="s">
        <v>1548</v>
      </c>
    </row>
    <row r="56" spans="1:6" ht="45" customHeight="1" x14ac:dyDescent="0.25">
      <c r="A56" s="3" t="s">
        <v>416</v>
      </c>
      <c r="B56" s="3" t="s">
        <v>4025</v>
      </c>
      <c r="C56" s="3" t="s">
        <v>1548</v>
      </c>
      <c r="D56" s="3" t="s">
        <v>1725</v>
      </c>
      <c r="E56" s="3" t="s">
        <v>1548</v>
      </c>
      <c r="F56" s="3" t="s">
        <v>1548</v>
      </c>
    </row>
    <row r="57" spans="1:6" ht="45" customHeight="1" x14ac:dyDescent="0.25">
      <c r="A57" s="3" t="s">
        <v>423</v>
      </c>
      <c r="B57" s="3" t="s">
        <v>4026</v>
      </c>
      <c r="C57" s="3" t="s">
        <v>1548</v>
      </c>
      <c r="D57" s="3" t="s">
        <v>1725</v>
      </c>
      <c r="E57" s="3" t="s">
        <v>1548</v>
      </c>
      <c r="F57" s="3" t="s">
        <v>1548</v>
      </c>
    </row>
    <row r="58" spans="1:6" ht="45" customHeight="1" x14ac:dyDescent="0.25">
      <c r="A58" s="3" t="s">
        <v>427</v>
      </c>
      <c r="B58" s="3" t="s">
        <v>4027</v>
      </c>
      <c r="C58" s="3" t="s">
        <v>1548</v>
      </c>
      <c r="D58" s="3" t="s">
        <v>1725</v>
      </c>
      <c r="E58" s="3" t="s">
        <v>1548</v>
      </c>
      <c r="F58" s="3" t="s">
        <v>1548</v>
      </c>
    </row>
    <row r="59" spans="1:6" ht="45" customHeight="1" x14ac:dyDescent="0.25">
      <c r="A59" s="3" t="s">
        <v>433</v>
      </c>
      <c r="B59" s="3" t="s">
        <v>4028</v>
      </c>
      <c r="C59" s="3" t="s">
        <v>1548</v>
      </c>
      <c r="D59" s="3" t="s">
        <v>1725</v>
      </c>
      <c r="E59" s="3" t="s">
        <v>1548</v>
      </c>
      <c r="F59" s="3" t="s">
        <v>1548</v>
      </c>
    </row>
    <row r="60" spans="1:6" ht="45" customHeight="1" x14ac:dyDescent="0.25">
      <c r="A60" s="3" t="s">
        <v>438</v>
      </c>
      <c r="B60" s="3" t="s">
        <v>4029</v>
      </c>
      <c r="C60" s="3" t="s">
        <v>1548</v>
      </c>
      <c r="D60" s="3" t="s">
        <v>1725</v>
      </c>
      <c r="E60" s="3" t="s">
        <v>1548</v>
      </c>
      <c r="F60" s="3" t="s">
        <v>1548</v>
      </c>
    </row>
    <row r="61" spans="1:6" ht="45" customHeight="1" x14ac:dyDescent="0.25">
      <c r="A61" s="3" t="s">
        <v>442</v>
      </c>
      <c r="B61" s="3" t="s">
        <v>4030</v>
      </c>
      <c r="C61" s="3" t="s">
        <v>1548</v>
      </c>
      <c r="D61" s="3" t="s">
        <v>1725</v>
      </c>
      <c r="E61" s="3" t="s">
        <v>1548</v>
      </c>
      <c r="F61" s="3" t="s">
        <v>1548</v>
      </c>
    </row>
    <row r="62" spans="1:6" ht="45" customHeight="1" x14ac:dyDescent="0.25">
      <c r="A62" s="3" t="s">
        <v>446</v>
      </c>
      <c r="B62" s="3" t="s">
        <v>4031</v>
      </c>
      <c r="C62" s="3" t="s">
        <v>1548</v>
      </c>
      <c r="D62" s="3" t="s">
        <v>1725</v>
      </c>
      <c r="E62" s="3" t="s">
        <v>1548</v>
      </c>
      <c r="F62" s="3" t="s">
        <v>1548</v>
      </c>
    </row>
    <row r="63" spans="1:6" ht="45" customHeight="1" x14ac:dyDescent="0.25">
      <c r="A63" s="3" t="s">
        <v>452</v>
      </c>
      <c r="B63" s="3" t="s">
        <v>4032</v>
      </c>
      <c r="C63" s="3" t="s">
        <v>1548</v>
      </c>
      <c r="D63" s="3" t="s">
        <v>1725</v>
      </c>
      <c r="E63" s="3" t="s">
        <v>1548</v>
      </c>
      <c r="F63" s="3" t="s">
        <v>1548</v>
      </c>
    </row>
    <row r="64" spans="1:6" ht="45" customHeight="1" x14ac:dyDescent="0.25">
      <c r="A64" s="3" t="s">
        <v>455</v>
      </c>
      <c r="B64" s="3" t="s">
        <v>4033</v>
      </c>
      <c r="C64" s="3" t="s">
        <v>1548</v>
      </c>
      <c r="D64" s="3" t="s">
        <v>1725</v>
      </c>
      <c r="E64" s="3" t="s">
        <v>1548</v>
      </c>
      <c r="F64" s="3" t="s">
        <v>1548</v>
      </c>
    </row>
    <row r="65" spans="1:6" ht="45" customHeight="1" x14ac:dyDescent="0.25">
      <c r="A65" s="3" t="s">
        <v>458</v>
      </c>
      <c r="B65" s="3" t="s">
        <v>4034</v>
      </c>
      <c r="C65" s="3" t="s">
        <v>1548</v>
      </c>
      <c r="D65" s="3" t="s">
        <v>1725</v>
      </c>
      <c r="E65" s="3" t="s">
        <v>1548</v>
      </c>
      <c r="F65" s="3" t="s">
        <v>1548</v>
      </c>
    </row>
    <row r="66" spans="1:6" ht="45" customHeight="1" x14ac:dyDescent="0.25">
      <c r="A66" s="3" t="s">
        <v>461</v>
      </c>
      <c r="B66" s="3" t="s">
        <v>4035</v>
      </c>
      <c r="C66" s="3" t="s">
        <v>1548</v>
      </c>
      <c r="D66" s="3" t="s">
        <v>1725</v>
      </c>
      <c r="E66" s="3" t="s">
        <v>1548</v>
      </c>
      <c r="F66" s="3" t="s">
        <v>1548</v>
      </c>
    </row>
    <row r="67" spans="1:6" ht="45" customHeight="1" x14ac:dyDescent="0.25">
      <c r="A67" s="3" t="s">
        <v>465</v>
      </c>
      <c r="B67" s="3" t="s">
        <v>4036</v>
      </c>
      <c r="C67" s="3" t="s">
        <v>1548</v>
      </c>
      <c r="D67" s="3" t="s">
        <v>1725</v>
      </c>
      <c r="E67" s="3" t="s">
        <v>1548</v>
      </c>
      <c r="F67" s="3" t="s">
        <v>1548</v>
      </c>
    </row>
    <row r="68" spans="1:6" ht="45" customHeight="1" x14ac:dyDescent="0.25">
      <c r="A68" s="3" t="s">
        <v>470</v>
      </c>
      <c r="B68" s="3" t="s">
        <v>4037</v>
      </c>
      <c r="C68" s="3" t="s">
        <v>1548</v>
      </c>
      <c r="D68" s="3" t="s">
        <v>1725</v>
      </c>
      <c r="E68" s="3" t="s">
        <v>1548</v>
      </c>
      <c r="F68" s="3" t="s">
        <v>1548</v>
      </c>
    </row>
    <row r="69" spans="1:6" ht="45" customHeight="1" x14ac:dyDescent="0.25">
      <c r="A69" s="3" t="s">
        <v>474</v>
      </c>
      <c r="B69" s="3" t="s">
        <v>4038</v>
      </c>
      <c r="C69" s="3" t="s">
        <v>1548</v>
      </c>
      <c r="D69" s="3" t="s">
        <v>1725</v>
      </c>
      <c r="E69" s="3" t="s">
        <v>1548</v>
      </c>
      <c r="F69" s="3" t="s">
        <v>1548</v>
      </c>
    </row>
    <row r="70" spans="1:6" ht="45" customHeight="1" x14ac:dyDescent="0.25">
      <c r="A70" s="3" t="s">
        <v>480</v>
      </c>
      <c r="B70" s="3" t="s">
        <v>4039</v>
      </c>
      <c r="C70" s="3" t="s">
        <v>1548</v>
      </c>
      <c r="D70" s="3" t="s">
        <v>1725</v>
      </c>
      <c r="E70" s="3" t="s">
        <v>1548</v>
      </c>
      <c r="F70" s="3" t="s">
        <v>1548</v>
      </c>
    </row>
    <row r="71" spans="1:6" ht="45" customHeight="1" x14ac:dyDescent="0.25">
      <c r="A71" s="3" t="s">
        <v>484</v>
      </c>
      <c r="B71" s="3" t="s">
        <v>4040</v>
      </c>
      <c r="C71" s="3" t="s">
        <v>1548</v>
      </c>
      <c r="D71" s="3" t="s">
        <v>1725</v>
      </c>
      <c r="E71" s="3" t="s">
        <v>1548</v>
      </c>
      <c r="F71" s="3" t="s">
        <v>1548</v>
      </c>
    </row>
    <row r="72" spans="1:6" ht="45" customHeight="1" x14ac:dyDescent="0.25">
      <c r="A72" s="3" t="s">
        <v>489</v>
      </c>
      <c r="B72" s="3" t="s">
        <v>4041</v>
      </c>
      <c r="C72" s="3" t="s">
        <v>1548</v>
      </c>
      <c r="D72" s="3" t="s">
        <v>1725</v>
      </c>
      <c r="E72" s="3" t="s">
        <v>1548</v>
      </c>
      <c r="F72" s="3" t="s">
        <v>1548</v>
      </c>
    </row>
    <row r="73" spans="1:6" ht="45" customHeight="1" x14ac:dyDescent="0.25">
      <c r="A73" s="3" t="s">
        <v>492</v>
      </c>
      <c r="B73" s="3" t="s">
        <v>4042</v>
      </c>
      <c r="C73" s="3" t="s">
        <v>1548</v>
      </c>
      <c r="D73" s="3" t="s">
        <v>1725</v>
      </c>
      <c r="E73" s="3" t="s">
        <v>1548</v>
      </c>
      <c r="F73" s="3" t="s">
        <v>1548</v>
      </c>
    </row>
    <row r="74" spans="1:6" ht="45" customHeight="1" x14ac:dyDescent="0.25">
      <c r="A74" s="3" t="s">
        <v>495</v>
      </c>
      <c r="B74" s="3" t="s">
        <v>4043</v>
      </c>
      <c r="C74" s="3" t="s">
        <v>1548</v>
      </c>
      <c r="D74" s="3" t="s">
        <v>1725</v>
      </c>
      <c r="E74" s="3" t="s">
        <v>1548</v>
      </c>
      <c r="F74" s="3" t="s">
        <v>1548</v>
      </c>
    </row>
    <row r="75" spans="1:6" ht="45" customHeight="1" x14ac:dyDescent="0.25">
      <c r="A75" s="3" t="s">
        <v>498</v>
      </c>
      <c r="B75" s="3" t="s">
        <v>4044</v>
      </c>
      <c r="C75" s="3" t="s">
        <v>1548</v>
      </c>
      <c r="D75" s="3" t="s">
        <v>1725</v>
      </c>
      <c r="E75" s="3" t="s">
        <v>1548</v>
      </c>
      <c r="F75" s="3" t="s">
        <v>1548</v>
      </c>
    </row>
    <row r="76" spans="1:6" ht="45" customHeight="1" x14ac:dyDescent="0.25">
      <c r="A76" s="3" t="s">
        <v>502</v>
      </c>
      <c r="B76" s="3" t="s">
        <v>4045</v>
      </c>
      <c r="C76" s="3" t="s">
        <v>1548</v>
      </c>
      <c r="D76" s="3" t="s">
        <v>1725</v>
      </c>
      <c r="E76" s="3" t="s">
        <v>1548</v>
      </c>
      <c r="F76" s="3" t="s">
        <v>1548</v>
      </c>
    </row>
    <row r="77" spans="1:6" ht="45" customHeight="1" x14ac:dyDescent="0.25">
      <c r="A77" s="3" t="s">
        <v>506</v>
      </c>
      <c r="B77" s="3" t="s">
        <v>4046</v>
      </c>
      <c r="C77" s="3" t="s">
        <v>1548</v>
      </c>
      <c r="D77" s="3" t="s">
        <v>1725</v>
      </c>
      <c r="E77" s="3" t="s">
        <v>1548</v>
      </c>
      <c r="F77" s="3" t="s">
        <v>1548</v>
      </c>
    </row>
    <row r="78" spans="1:6" ht="45" customHeight="1" x14ac:dyDescent="0.25">
      <c r="A78" s="3" t="s">
        <v>511</v>
      </c>
      <c r="B78" s="3" t="s">
        <v>4047</v>
      </c>
      <c r="C78" s="3" t="s">
        <v>1548</v>
      </c>
      <c r="D78" s="3" t="s">
        <v>1725</v>
      </c>
      <c r="E78" s="3" t="s">
        <v>1548</v>
      </c>
      <c r="F78" s="3" t="s">
        <v>1548</v>
      </c>
    </row>
    <row r="79" spans="1:6" ht="45" customHeight="1" x14ac:dyDescent="0.25">
      <c r="A79" s="3" t="s">
        <v>516</v>
      </c>
      <c r="B79" s="3" t="s">
        <v>4048</v>
      </c>
      <c r="C79" s="3" t="s">
        <v>1548</v>
      </c>
      <c r="D79" s="3" t="s">
        <v>1725</v>
      </c>
      <c r="E79" s="3" t="s">
        <v>1548</v>
      </c>
      <c r="F79" s="3" t="s">
        <v>1548</v>
      </c>
    </row>
    <row r="80" spans="1:6" ht="45" customHeight="1" x14ac:dyDescent="0.25">
      <c r="A80" s="3" t="s">
        <v>521</v>
      </c>
      <c r="B80" s="3" t="s">
        <v>4049</v>
      </c>
      <c r="C80" s="3" t="s">
        <v>1548</v>
      </c>
      <c r="D80" s="3" t="s">
        <v>1725</v>
      </c>
      <c r="E80" s="3" t="s">
        <v>1548</v>
      </c>
      <c r="F80" s="3" t="s">
        <v>1548</v>
      </c>
    </row>
    <row r="81" spans="1:6" ht="45" customHeight="1" x14ac:dyDescent="0.25">
      <c r="A81" s="3" t="s">
        <v>527</v>
      </c>
      <c r="B81" s="3" t="s">
        <v>4050</v>
      </c>
      <c r="C81" s="3" t="s">
        <v>1548</v>
      </c>
      <c r="D81" s="3" t="s">
        <v>1725</v>
      </c>
      <c r="E81" s="3" t="s">
        <v>1548</v>
      </c>
      <c r="F81" s="3" t="s">
        <v>1548</v>
      </c>
    </row>
    <row r="82" spans="1:6" ht="45" customHeight="1" x14ac:dyDescent="0.25">
      <c r="A82" s="3" t="s">
        <v>531</v>
      </c>
      <c r="B82" s="3" t="s">
        <v>4051</v>
      </c>
      <c r="C82" s="3" t="s">
        <v>1548</v>
      </c>
      <c r="D82" s="3" t="s">
        <v>1725</v>
      </c>
      <c r="E82" s="3" t="s">
        <v>1548</v>
      </c>
      <c r="F82" s="3" t="s">
        <v>1548</v>
      </c>
    </row>
    <row r="83" spans="1:6" ht="45" customHeight="1" x14ac:dyDescent="0.25">
      <c r="A83" s="3" t="s">
        <v>534</v>
      </c>
      <c r="B83" s="3" t="s">
        <v>4052</v>
      </c>
      <c r="C83" s="3" t="s">
        <v>1548</v>
      </c>
      <c r="D83" s="3" t="s">
        <v>1725</v>
      </c>
      <c r="E83" s="3" t="s">
        <v>1548</v>
      </c>
      <c r="F83" s="3" t="s">
        <v>1548</v>
      </c>
    </row>
    <row r="84" spans="1:6" ht="45" customHeight="1" x14ac:dyDescent="0.25">
      <c r="A84" s="3" t="s">
        <v>538</v>
      </c>
      <c r="B84" s="3" t="s">
        <v>4053</v>
      </c>
      <c r="C84" s="3" t="s">
        <v>1548</v>
      </c>
      <c r="D84" s="3" t="s">
        <v>1725</v>
      </c>
      <c r="E84" s="3" t="s">
        <v>1548</v>
      </c>
      <c r="F84" s="3" t="s">
        <v>1548</v>
      </c>
    </row>
    <row r="85" spans="1:6" ht="45" customHeight="1" x14ac:dyDescent="0.25">
      <c r="A85" s="3" t="s">
        <v>542</v>
      </c>
      <c r="B85" s="3" t="s">
        <v>4054</v>
      </c>
      <c r="C85" s="3" t="s">
        <v>1548</v>
      </c>
      <c r="D85" s="3" t="s">
        <v>1725</v>
      </c>
      <c r="E85" s="3" t="s">
        <v>1548</v>
      </c>
      <c r="F85" s="3" t="s">
        <v>1548</v>
      </c>
    </row>
    <row r="86" spans="1:6" ht="45" customHeight="1" x14ac:dyDescent="0.25">
      <c r="A86" s="3" t="s">
        <v>546</v>
      </c>
      <c r="B86" s="3" t="s">
        <v>4055</v>
      </c>
      <c r="C86" s="3" t="s">
        <v>1548</v>
      </c>
      <c r="D86" s="3" t="s">
        <v>1725</v>
      </c>
      <c r="E86" s="3" t="s">
        <v>1548</v>
      </c>
      <c r="F86" s="3" t="s">
        <v>1548</v>
      </c>
    </row>
    <row r="87" spans="1:6" ht="45" customHeight="1" x14ac:dyDescent="0.25">
      <c r="A87" s="3" t="s">
        <v>551</v>
      </c>
      <c r="B87" s="3" t="s">
        <v>4056</v>
      </c>
      <c r="C87" s="3" t="s">
        <v>1548</v>
      </c>
      <c r="D87" s="3" t="s">
        <v>1725</v>
      </c>
      <c r="E87" s="3" t="s">
        <v>1548</v>
      </c>
      <c r="F87" s="3" t="s">
        <v>1548</v>
      </c>
    </row>
    <row r="88" spans="1:6" ht="45" customHeight="1" x14ac:dyDescent="0.25">
      <c r="A88" s="3" t="s">
        <v>558</v>
      </c>
      <c r="B88" s="3" t="s">
        <v>4057</v>
      </c>
      <c r="C88" s="3" t="s">
        <v>1548</v>
      </c>
      <c r="D88" s="3" t="s">
        <v>1725</v>
      </c>
      <c r="E88" s="3" t="s">
        <v>1548</v>
      </c>
      <c r="F88" s="3" t="s">
        <v>1548</v>
      </c>
    </row>
    <row r="89" spans="1:6" ht="45" customHeight="1" x14ac:dyDescent="0.25">
      <c r="A89" s="3" t="s">
        <v>562</v>
      </c>
      <c r="B89" s="3" t="s">
        <v>4058</v>
      </c>
      <c r="C89" s="3" t="s">
        <v>1548</v>
      </c>
      <c r="D89" s="3" t="s">
        <v>1725</v>
      </c>
      <c r="E89" s="3" t="s">
        <v>1548</v>
      </c>
      <c r="F89" s="3" t="s">
        <v>1548</v>
      </c>
    </row>
    <row r="90" spans="1:6" ht="45" customHeight="1" x14ac:dyDescent="0.25">
      <c r="A90" s="3" t="s">
        <v>565</v>
      </c>
      <c r="B90" s="3" t="s">
        <v>4059</v>
      </c>
      <c r="C90" s="3" t="s">
        <v>1548</v>
      </c>
      <c r="D90" s="3" t="s">
        <v>1725</v>
      </c>
      <c r="E90" s="3" t="s">
        <v>1548</v>
      </c>
      <c r="F90" s="3" t="s">
        <v>1548</v>
      </c>
    </row>
    <row r="91" spans="1:6" ht="45" customHeight="1" x14ac:dyDescent="0.25">
      <c r="A91" s="3" t="s">
        <v>568</v>
      </c>
      <c r="B91" s="3" t="s">
        <v>4060</v>
      </c>
      <c r="C91" s="3" t="s">
        <v>1548</v>
      </c>
      <c r="D91" s="3" t="s">
        <v>1725</v>
      </c>
      <c r="E91" s="3" t="s">
        <v>1548</v>
      </c>
      <c r="F91" s="3" t="s">
        <v>1548</v>
      </c>
    </row>
    <row r="92" spans="1:6" ht="45" customHeight="1" x14ac:dyDescent="0.25">
      <c r="A92" s="3" t="s">
        <v>572</v>
      </c>
      <c r="B92" s="3" t="s">
        <v>4061</v>
      </c>
      <c r="C92" s="3" t="s">
        <v>1548</v>
      </c>
      <c r="D92" s="3" t="s">
        <v>1725</v>
      </c>
      <c r="E92" s="3" t="s">
        <v>1548</v>
      </c>
      <c r="F92" s="3" t="s">
        <v>1548</v>
      </c>
    </row>
    <row r="93" spans="1:6" ht="45" customHeight="1" x14ac:dyDescent="0.25">
      <c r="A93" s="3" t="s">
        <v>577</v>
      </c>
      <c r="B93" s="3" t="s">
        <v>4062</v>
      </c>
      <c r="C93" s="3" t="s">
        <v>1548</v>
      </c>
      <c r="D93" s="3" t="s">
        <v>1725</v>
      </c>
      <c r="E93" s="3" t="s">
        <v>1548</v>
      </c>
      <c r="F93" s="3" t="s">
        <v>1548</v>
      </c>
    </row>
    <row r="94" spans="1:6" ht="45" customHeight="1" x14ac:dyDescent="0.25">
      <c r="A94" s="3" t="s">
        <v>582</v>
      </c>
      <c r="B94" s="3" t="s">
        <v>4063</v>
      </c>
      <c r="C94" s="3" t="s">
        <v>1548</v>
      </c>
      <c r="D94" s="3" t="s">
        <v>1725</v>
      </c>
      <c r="E94" s="3" t="s">
        <v>1548</v>
      </c>
      <c r="F94" s="3" t="s">
        <v>1548</v>
      </c>
    </row>
    <row r="95" spans="1:6" ht="45" customHeight="1" x14ac:dyDescent="0.25">
      <c r="A95" s="3" t="s">
        <v>585</v>
      </c>
      <c r="B95" s="3" t="s">
        <v>4064</v>
      </c>
      <c r="C95" s="3" t="s">
        <v>1548</v>
      </c>
      <c r="D95" s="3" t="s">
        <v>1725</v>
      </c>
      <c r="E95" s="3" t="s">
        <v>1548</v>
      </c>
      <c r="F95" s="3" t="s">
        <v>1548</v>
      </c>
    </row>
    <row r="96" spans="1:6" ht="45" customHeight="1" x14ac:dyDescent="0.25">
      <c r="A96" s="3" t="s">
        <v>589</v>
      </c>
      <c r="B96" s="3" t="s">
        <v>4065</v>
      </c>
      <c r="C96" s="3" t="s">
        <v>1548</v>
      </c>
      <c r="D96" s="3" t="s">
        <v>1725</v>
      </c>
      <c r="E96" s="3" t="s">
        <v>1548</v>
      </c>
      <c r="F96" s="3" t="s">
        <v>1548</v>
      </c>
    </row>
    <row r="97" spans="1:6" ht="45" customHeight="1" x14ac:dyDescent="0.25">
      <c r="A97" s="3" t="s">
        <v>592</v>
      </c>
      <c r="B97" s="3" t="s">
        <v>4066</v>
      </c>
      <c r="C97" s="3" t="s">
        <v>1548</v>
      </c>
      <c r="D97" s="3" t="s">
        <v>1725</v>
      </c>
      <c r="E97" s="3" t="s">
        <v>1548</v>
      </c>
      <c r="F97" s="3" t="s">
        <v>1548</v>
      </c>
    </row>
    <row r="98" spans="1:6" ht="45" customHeight="1" x14ac:dyDescent="0.25">
      <c r="A98" s="3" t="s">
        <v>596</v>
      </c>
      <c r="B98" s="3" t="s">
        <v>4067</v>
      </c>
      <c r="C98" s="3" t="s">
        <v>1548</v>
      </c>
      <c r="D98" s="3" t="s">
        <v>1725</v>
      </c>
      <c r="E98" s="3" t="s">
        <v>1548</v>
      </c>
      <c r="F98" s="3" t="s">
        <v>1548</v>
      </c>
    </row>
    <row r="99" spans="1:6" ht="45" customHeight="1" x14ac:dyDescent="0.25">
      <c r="A99" s="3" t="s">
        <v>600</v>
      </c>
      <c r="B99" s="3" t="s">
        <v>4068</v>
      </c>
      <c r="C99" s="3" t="s">
        <v>1548</v>
      </c>
      <c r="D99" s="3" t="s">
        <v>1725</v>
      </c>
      <c r="E99" s="3" t="s">
        <v>1548</v>
      </c>
      <c r="F99" s="3" t="s">
        <v>1548</v>
      </c>
    </row>
    <row r="100" spans="1:6" ht="45" customHeight="1" x14ac:dyDescent="0.25">
      <c r="A100" s="3" t="s">
        <v>602</v>
      </c>
      <c r="B100" s="3" t="s">
        <v>4069</v>
      </c>
      <c r="C100" s="3" t="s">
        <v>1548</v>
      </c>
      <c r="D100" s="3" t="s">
        <v>1725</v>
      </c>
      <c r="E100" s="3" t="s">
        <v>1548</v>
      </c>
      <c r="F100" s="3" t="s">
        <v>1548</v>
      </c>
    </row>
    <row r="101" spans="1:6" ht="45" customHeight="1" x14ac:dyDescent="0.25">
      <c r="A101" s="3" t="s">
        <v>609</v>
      </c>
      <c r="B101" s="3" t="s">
        <v>4070</v>
      </c>
      <c r="C101" s="3" t="s">
        <v>1548</v>
      </c>
      <c r="D101" s="3" t="s">
        <v>1725</v>
      </c>
      <c r="E101" s="3" t="s">
        <v>1548</v>
      </c>
      <c r="F101" s="3" t="s">
        <v>1548</v>
      </c>
    </row>
    <row r="102" spans="1:6" ht="45" customHeight="1" x14ac:dyDescent="0.25">
      <c r="A102" s="3" t="s">
        <v>614</v>
      </c>
      <c r="B102" s="3" t="s">
        <v>4071</v>
      </c>
      <c r="C102" s="3" t="s">
        <v>1548</v>
      </c>
      <c r="D102" s="3" t="s">
        <v>1725</v>
      </c>
      <c r="E102" s="3" t="s">
        <v>1548</v>
      </c>
      <c r="F102" s="3" t="s">
        <v>1548</v>
      </c>
    </row>
    <row r="103" spans="1:6" ht="45" customHeight="1" x14ac:dyDescent="0.25">
      <c r="A103" s="3" t="s">
        <v>619</v>
      </c>
      <c r="B103" s="3" t="s">
        <v>4072</v>
      </c>
      <c r="C103" s="3" t="s">
        <v>1548</v>
      </c>
      <c r="D103" s="3" t="s">
        <v>1725</v>
      </c>
      <c r="E103" s="3" t="s">
        <v>1548</v>
      </c>
      <c r="F103" s="3" t="s">
        <v>1548</v>
      </c>
    </row>
    <row r="104" spans="1:6" ht="45" customHeight="1" x14ac:dyDescent="0.25">
      <c r="A104" s="3" t="s">
        <v>623</v>
      </c>
      <c r="B104" s="3" t="s">
        <v>4073</v>
      </c>
      <c r="C104" s="3" t="s">
        <v>1548</v>
      </c>
      <c r="D104" s="3" t="s">
        <v>1725</v>
      </c>
      <c r="E104" s="3" t="s">
        <v>1548</v>
      </c>
      <c r="F104" s="3" t="s">
        <v>1548</v>
      </c>
    </row>
    <row r="105" spans="1:6" ht="45" customHeight="1" x14ac:dyDescent="0.25">
      <c r="A105" s="3" t="s">
        <v>628</v>
      </c>
      <c r="B105" s="3" t="s">
        <v>4074</v>
      </c>
      <c r="C105" s="3" t="s">
        <v>1548</v>
      </c>
      <c r="D105" s="3" t="s">
        <v>1725</v>
      </c>
      <c r="E105" s="3" t="s">
        <v>1548</v>
      </c>
      <c r="F105" s="3" t="s">
        <v>1548</v>
      </c>
    </row>
    <row r="106" spans="1:6" ht="45" customHeight="1" x14ac:dyDescent="0.25">
      <c r="A106" s="3" t="s">
        <v>633</v>
      </c>
      <c r="B106" s="3" t="s">
        <v>4075</v>
      </c>
      <c r="C106" s="3" t="s">
        <v>1548</v>
      </c>
      <c r="D106" s="3" t="s">
        <v>1725</v>
      </c>
      <c r="E106" s="3" t="s">
        <v>1548</v>
      </c>
      <c r="F106" s="3" t="s">
        <v>1548</v>
      </c>
    </row>
    <row r="107" spans="1:6" ht="45" customHeight="1" x14ac:dyDescent="0.25">
      <c r="A107" s="3" t="s">
        <v>638</v>
      </c>
      <c r="B107" s="3" t="s">
        <v>4076</v>
      </c>
      <c r="C107" s="3" t="s">
        <v>1548</v>
      </c>
      <c r="D107" s="3" t="s">
        <v>1725</v>
      </c>
      <c r="E107" s="3" t="s">
        <v>1548</v>
      </c>
      <c r="F107" s="3" t="s">
        <v>1548</v>
      </c>
    </row>
    <row r="108" spans="1:6" ht="45" customHeight="1" x14ac:dyDescent="0.25">
      <c r="A108" s="3" t="s">
        <v>642</v>
      </c>
      <c r="B108" s="3" t="s">
        <v>4077</v>
      </c>
      <c r="C108" s="3" t="s">
        <v>1548</v>
      </c>
      <c r="D108" s="3" t="s">
        <v>1725</v>
      </c>
      <c r="E108" s="3" t="s">
        <v>1548</v>
      </c>
      <c r="F108" s="3" t="s">
        <v>1548</v>
      </c>
    </row>
    <row r="109" spans="1:6" ht="45" customHeight="1" x14ac:dyDescent="0.25">
      <c r="A109" s="3" t="s">
        <v>646</v>
      </c>
      <c r="B109" s="3" t="s">
        <v>4078</v>
      </c>
      <c r="C109" s="3" t="s">
        <v>1548</v>
      </c>
      <c r="D109" s="3" t="s">
        <v>1725</v>
      </c>
      <c r="E109" s="3" t="s">
        <v>1548</v>
      </c>
      <c r="F109" s="3" t="s">
        <v>1548</v>
      </c>
    </row>
    <row r="110" spans="1:6" ht="45" customHeight="1" x14ac:dyDescent="0.25">
      <c r="A110" s="3" t="s">
        <v>651</v>
      </c>
      <c r="B110" s="3" t="s">
        <v>4079</v>
      </c>
      <c r="C110" s="3" t="s">
        <v>1548</v>
      </c>
      <c r="D110" s="3" t="s">
        <v>1725</v>
      </c>
      <c r="E110" s="3" t="s">
        <v>1548</v>
      </c>
      <c r="F110" s="3" t="s">
        <v>1548</v>
      </c>
    </row>
    <row r="111" spans="1:6" ht="45" customHeight="1" x14ac:dyDescent="0.25">
      <c r="A111" s="3" t="s">
        <v>656</v>
      </c>
      <c r="B111" s="3" t="s">
        <v>4080</v>
      </c>
      <c r="C111" s="3" t="s">
        <v>1548</v>
      </c>
      <c r="D111" s="3" t="s">
        <v>1725</v>
      </c>
      <c r="E111" s="3" t="s">
        <v>1548</v>
      </c>
      <c r="F111" s="3" t="s">
        <v>1548</v>
      </c>
    </row>
    <row r="112" spans="1:6" ht="45" customHeight="1" x14ac:dyDescent="0.25">
      <c r="A112" s="3" t="s">
        <v>660</v>
      </c>
      <c r="B112" s="3" t="s">
        <v>4081</v>
      </c>
      <c r="C112" s="3" t="s">
        <v>1548</v>
      </c>
      <c r="D112" s="3" t="s">
        <v>1725</v>
      </c>
      <c r="E112" s="3" t="s">
        <v>1548</v>
      </c>
      <c r="F112" s="3" t="s">
        <v>1548</v>
      </c>
    </row>
    <row r="113" spans="1:6" ht="45" customHeight="1" x14ac:dyDescent="0.25">
      <c r="A113" s="3" t="s">
        <v>666</v>
      </c>
      <c r="B113" s="3" t="s">
        <v>4082</v>
      </c>
      <c r="C113" s="3" t="s">
        <v>1548</v>
      </c>
      <c r="D113" s="3" t="s">
        <v>1725</v>
      </c>
      <c r="E113" s="3" t="s">
        <v>1548</v>
      </c>
      <c r="F113" s="3" t="s">
        <v>1548</v>
      </c>
    </row>
    <row r="114" spans="1:6" ht="45" customHeight="1" x14ac:dyDescent="0.25">
      <c r="A114" s="3" t="s">
        <v>670</v>
      </c>
      <c r="B114" s="3" t="s">
        <v>4083</v>
      </c>
      <c r="C114" s="3" t="s">
        <v>1548</v>
      </c>
      <c r="D114" s="3" t="s">
        <v>1725</v>
      </c>
      <c r="E114" s="3" t="s">
        <v>1548</v>
      </c>
      <c r="F114" s="3" t="s">
        <v>1548</v>
      </c>
    </row>
    <row r="115" spans="1:6" ht="45" customHeight="1" x14ac:dyDescent="0.25">
      <c r="A115" s="3" t="s">
        <v>674</v>
      </c>
      <c r="B115" s="3" t="s">
        <v>4084</v>
      </c>
      <c r="C115" s="3" t="s">
        <v>1548</v>
      </c>
      <c r="D115" s="3" t="s">
        <v>1725</v>
      </c>
      <c r="E115" s="3" t="s">
        <v>1548</v>
      </c>
      <c r="F115" s="3" t="s">
        <v>1548</v>
      </c>
    </row>
    <row r="116" spans="1:6" ht="45" customHeight="1" x14ac:dyDescent="0.25">
      <c r="A116" s="3" t="s">
        <v>679</v>
      </c>
      <c r="B116" s="3" t="s">
        <v>4085</v>
      </c>
      <c r="C116" s="3" t="s">
        <v>1548</v>
      </c>
      <c r="D116" s="3" t="s">
        <v>1725</v>
      </c>
      <c r="E116" s="3" t="s">
        <v>1548</v>
      </c>
      <c r="F116" s="3" t="s">
        <v>1548</v>
      </c>
    </row>
    <row r="117" spans="1:6" ht="45" customHeight="1" x14ac:dyDescent="0.25">
      <c r="A117" s="3" t="s">
        <v>682</v>
      </c>
      <c r="B117" s="3" t="s">
        <v>4086</v>
      </c>
      <c r="C117" s="3" t="s">
        <v>1548</v>
      </c>
      <c r="D117" s="3" t="s">
        <v>1725</v>
      </c>
      <c r="E117" s="3" t="s">
        <v>1548</v>
      </c>
      <c r="F117" s="3" t="s">
        <v>1548</v>
      </c>
    </row>
    <row r="118" spans="1:6" ht="45" customHeight="1" x14ac:dyDescent="0.25">
      <c r="A118" s="3" t="s">
        <v>688</v>
      </c>
      <c r="B118" s="3" t="s">
        <v>4087</v>
      </c>
      <c r="C118" s="3" t="s">
        <v>1548</v>
      </c>
      <c r="D118" s="3" t="s">
        <v>1725</v>
      </c>
      <c r="E118" s="3" t="s">
        <v>1548</v>
      </c>
      <c r="F118" s="3" t="s">
        <v>1548</v>
      </c>
    </row>
    <row r="119" spans="1:6" ht="45" customHeight="1" x14ac:dyDescent="0.25">
      <c r="A119" s="3" t="s">
        <v>691</v>
      </c>
      <c r="B119" s="3" t="s">
        <v>4088</v>
      </c>
      <c r="C119" s="3" t="s">
        <v>1548</v>
      </c>
      <c r="D119" s="3" t="s">
        <v>1725</v>
      </c>
      <c r="E119" s="3" t="s">
        <v>1548</v>
      </c>
      <c r="F119" s="3" t="s">
        <v>1548</v>
      </c>
    </row>
    <row r="120" spans="1:6" ht="45" customHeight="1" x14ac:dyDescent="0.25">
      <c r="A120" s="3" t="s">
        <v>695</v>
      </c>
      <c r="B120" s="3" t="s">
        <v>4089</v>
      </c>
      <c r="C120" s="3" t="s">
        <v>1548</v>
      </c>
      <c r="D120" s="3" t="s">
        <v>1725</v>
      </c>
      <c r="E120" s="3" t="s">
        <v>1548</v>
      </c>
      <c r="F120" s="3" t="s">
        <v>1548</v>
      </c>
    </row>
    <row r="121" spans="1:6" ht="45" customHeight="1" x14ac:dyDescent="0.25">
      <c r="A121" s="3" t="s">
        <v>698</v>
      </c>
      <c r="B121" s="3" t="s">
        <v>4090</v>
      </c>
      <c r="C121" s="3" t="s">
        <v>1548</v>
      </c>
      <c r="D121" s="3" t="s">
        <v>1725</v>
      </c>
      <c r="E121" s="3" t="s">
        <v>1548</v>
      </c>
      <c r="F121" s="3" t="s">
        <v>1548</v>
      </c>
    </row>
    <row r="122" spans="1:6" ht="45" customHeight="1" x14ac:dyDescent="0.25">
      <c r="A122" s="3" t="s">
        <v>701</v>
      </c>
      <c r="B122" s="3" t="s">
        <v>4091</v>
      </c>
      <c r="C122" s="3" t="s">
        <v>1548</v>
      </c>
      <c r="D122" s="3" t="s">
        <v>1725</v>
      </c>
      <c r="E122" s="3" t="s">
        <v>1548</v>
      </c>
      <c r="F122" s="3" t="s">
        <v>1548</v>
      </c>
    </row>
    <row r="123" spans="1:6" ht="45" customHeight="1" x14ac:dyDescent="0.25">
      <c r="A123" s="3" t="s">
        <v>704</v>
      </c>
      <c r="B123" s="3" t="s">
        <v>4092</v>
      </c>
      <c r="C123" s="3" t="s">
        <v>1548</v>
      </c>
      <c r="D123" s="3" t="s">
        <v>1725</v>
      </c>
      <c r="E123" s="3" t="s">
        <v>1548</v>
      </c>
      <c r="F123" s="3" t="s">
        <v>1548</v>
      </c>
    </row>
    <row r="124" spans="1:6" ht="45" customHeight="1" x14ac:dyDescent="0.25">
      <c r="A124" s="3" t="s">
        <v>707</v>
      </c>
      <c r="B124" s="3" t="s">
        <v>4093</v>
      </c>
      <c r="C124" s="3" t="s">
        <v>1548</v>
      </c>
      <c r="D124" s="3" t="s">
        <v>1725</v>
      </c>
      <c r="E124" s="3" t="s">
        <v>1548</v>
      </c>
      <c r="F124" s="3" t="s">
        <v>1548</v>
      </c>
    </row>
    <row r="125" spans="1:6" ht="45" customHeight="1" x14ac:dyDescent="0.25">
      <c r="A125" s="3" t="s">
        <v>713</v>
      </c>
      <c r="B125" s="3" t="s">
        <v>4094</v>
      </c>
      <c r="C125" s="3" t="s">
        <v>1548</v>
      </c>
      <c r="D125" s="3" t="s">
        <v>1725</v>
      </c>
      <c r="E125" s="3" t="s">
        <v>1548</v>
      </c>
      <c r="F125" s="3" t="s">
        <v>1548</v>
      </c>
    </row>
    <row r="126" spans="1:6" ht="45" customHeight="1" x14ac:dyDescent="0.25">
      <c r="A126" s="3" t="s">
        <v>717</v>
      </c>
      <c r="B126" s="3" t="s">
        <v>4095</v>
      </c>
      <c r="C126" s="3" t="s">
        <v>1548</v>
      </c>
      <c r="D126" s="3" t="s">
        <v>1725</v>
      </c>
      <c r="E126" s="3" t="s">
        <v>1548</v>
      </c>
      <c r="F126" s="3" t="s">
        <v>1548</v>
      </c>
    </row>
    <row r="127" spans="1:6" ht="45" customHeight="1" x14ac:dyDescent="0.25">
      <c r="A127" s="3" t="s">
        <v>720</v>
      </c>
      <c r="B127" s="3" t="s">
        <v>4096</v>
      </c>
      <c r="C127" s="3" t="s">
        <v>1548</v>
      </c>
      <c r="D127" s="3" t="s">
        <v>1725</v>
      </c>
      <c r="E127" s="3" t="s">
        <v>1548</v>
      </c>
      <c r="F127" s="3" t="s">
        <v>1548</v>
      </c>
    </row>
    <row r="128" spans="1:6" ht="45" customHeight="1" x14ac:dyDescent="0.25">
      <c r="A128" s="3" t="s">
        <v>725</v>
      </c>
      <c r="B128" s="3" t="s">
        <v>4097</v>
      </c>
      <c r="C128" s="3" t="s">
        <v>1548</v>
      </c>
      <c r="D128" s="3" t="s">
        <v>1725</v>
      </c>
      <c r="E128" s="3" t="s">
        <v>1548</v>
      </c>
      <c r="F128" s="3" t="s">
        <v>1548</v>
      </c>
    </row>
    <row r="129" spans="1:6" ht="45" customHeight="1" x14ac:dyDescent="0.25">
      <c r="A129" s="3" t="s">
        <v>729</v>
      </c>
      <c r="B129" s="3" t="s">
        <v>4098</v>
      </c>
      <c r="C129" s="3" t="s">
        <v>1548</v>
      </c>
      <c r="D129" s="3" t="s">
        <v>1725</v>
      </c>
      <c r="E129" s="3" t="s">
        <v>1548</v>
      </c>
      <c r="F129" s="3" t="s">
        <v>1548</v>
      </c>
    </row>
    <row r="130" spans="1:6" ht="45" customHeight="1" x14ac:dyDescent="0.25">
      <c r="A130" s="3" t="s">
        <v>732</v>
      </c>
      <c r="B130" s="3" t="s">
        <v>4099</v>
      </c>
      <c r="C130" s="3" t="s">
        <v>1548</v>
      </c>
      <c r="D130" s="3" t="s">
        <v>1725</v>
      </c>
      <c r="E130" s="3" t="s">
        <v>1548</v>
      </c>
      <c r="F130" s="3" t="s">
        <v>1548</v>
      </c>
    </row>
    <row r="131" spans="1:6" ht="45" customHeight="1" x14ac:dyDescent="0.25">
      <c r="A131" s="3" t="s">
        <v>736</v>
      </c>
      <c r="B131" s="3" t="s">
        <v>4100</v>
      </c>
      <c r="C131" s="3" t="s">
        <v>1548</v>
      </c>
      <c r="D131" s="3" t="s">
        <v>1725</v>
      </c>
      <c r="E131" s="3" t="s">
        <v>1548</v>
      </c>
      <c r="F131" s="3" t="s">
        <v>1548</v>
      </c>
    </row>
    <row r="132" spans="1:6" ht="45" customHeight="1" x14ac:dyDescent="0.25">
      <c r="A132" s="3" t="s">
        <v>741</v>
      </c>
      <c r="B132" s="3" t="s">
        <v>4101</v>
      </c>
      <c r="C132" s="3" t="s">
        <v>1548</v>
      </c>
      <c r="D132" s="3" t="s">
        <v>1725</v>
      </c>
      <c r="E132" s="3" t="s">
        <v>1548</v>
      </c>
      <c r="F132" s="3" t="s">
        <v>1548</v>
      </c>
    </row>
    <row r="133" spans="1:6" ht="45" customHeight="1" x14ac:dyDescent="0.25">
      <c r="A133" s="3" t="s">
        <v>744</v>
      </c>
      <c r="B133" s="3" t="s">
        <v>4102</v>
      </c>
      <c r="C133" s="3" t="s">
        <v>1548</v>
      </c>
      <c r="D133" s="3" t="s">
        <v>1725</v>
      </c>
      <c r="E133" s="3" t="s">
        <v>1548</v>
      </c>
      <c r="F133" s="3" t="s">
        <v>1548</v>
      </c>
    </row>
    <row r="134" spans="1:6" ht="45" customHeight="1" x14ac:dyDescent="0.25">
      <c r="A134" s="3" t="s">
        <v>747</v>
      </c>
      <c r="B134" s="3" t="s">
        <v>4103</v>
      </c>
      <c r="C134" s="3" t="s">
        <v>1548</v>
      </c>
      <c r="D134" s="3" t="s">
        <v>1725</v>
      </c>
      <c r="E134" s="3" t="s">
        <v>1548</v>
      </c>
      <c r="F134" s="3" t="s">
        <v>1548</v>
      </c>
    </row>
    <row r="135" spans="1:6" ht="45" customHeight="1" x14ac:dyDescent="0.25">
      <c r="A135" s="3" t="s">
        <v>752</v>
      </c>
      <c r="B135" s="3" t="s">
        <v>4104</v>
      </c>
      <c r="C135" s="3" t="s">
        <v>1548</v>
      </c>
      <c r="D135" s="3" t="s">
        <v>1725</v>
      </c>
      <c r="E135" s="3" t="s">
        <v>1548</v>
      </c>
      <c r="F135" s="3" t="s">
        <v>1548</v>
      </c>
    </row>
    <row r="136" spans="1:6" ht="45" customHeight="1" x14ac:dyDescent="0.25">
      <c r="A136" s="3" t="s">
        <v>756</v>
      </c>
      <c r="B136" s="3" t="s">
        <v>4105</v>
      </c>
      <c r="C136" s="3" t="s">
        <v>1548</v>
      </c>
      <c r="D136" s="3" t="s">
        <v>1725</v>
      </c>
      <c r="E136" s="3" t="s">
        <v>1548</v>
      </c>
      <c r="F136" s="3" t="s">
        <v>1548</v>
      </c>
    </row>
    <row r="137" spans="1:6" ht="45" customHeight="1" x14ac:dyDescent="0.25">
      <c r="A137" s="3" t="s">
        <v>759</v>
      </c>
      <c r="B137" s="3" t="s">
        <v>4106</v>
      </c>
      <c r="C137" s="3" t="s">
        <v>1548</v>
      </c>
      <c r="D137" s="3" t="s">
        <v>1725</v>
      </c>
      <c r="E137" s="3" t="s">
        <v>1548</v>
      </c>
      <c r="F137" s="3" t="s">
        <v>1548</v>
      </c>
    </row>
    <row r="138" spans="1:6" ht="45" customHeight="1" x14ac:dyDescent="0.25">
      <c r="A138" s="3" t="s">
        <v>763</v>
      </c>
      <c r="B138" s="3" t="s">
        <v>4107</v>
      </c>
      <c r="C138" s="3" t="s">
        <v>1548</v>
      </c>
      <c r="D138" s="3" t="s">
        <v>1725</v>
      </c>
      <c r="E138" s="3" t="s">
        <v>1548</v>
      </c>
      <c r="F138" s="3" t="s">
        <v>1548</v>
      </c>
    </row>
    <row r="139" spans="1:6" ht="45" customHeight="1" x14ac:dyDescent="0.25">
      <c r="A139" s="3" t="s">
        <v>767</v>
      </c>
      <c r="B139" s="3" t="s">
        <v>4108</v>
      </c>
      <c r="C139" s="3" t="s">
        <v>1548</v>
      </c>
      <c r="D139" s="3" t="s">
        <v>1725</v>
      </c>
      <c r="E139" s="3" t="s">
        <v>1548</v>
      </c>
      <c r="F139" s="3" t="s">
        <v>1548</v>
      </c>
    </row>
    <row r="140" spans="1:6" ht="45" customHeight="1" x14ac:dyDescent="0.25">
      <c r="A140" s="3" t="s">
        <v>770</v>
      </c>
      <c r="B140" s="3" t="s">
        <v>4109</v>
      </c>
      <c r="C140" s="3" t="s">
        <v>1548</v>
      </c>
      <c r="D140" s="3" t="s">
        <v>1725</v>
      </c>
      <c r="E140" s="3" t="s">
        <v>1548</v>
      </c>
      <c r="F140" s="3" t="s">
        <v>1548</v>
      </c>
    </row>
    <row r="141" spans="1:6" ht="45" customHeight="1" x14ac:dyDescent="0.25">
      <c r="A141" s="3" t="s">
        <v>775</v>
      </c>
      <c r="B141" s="3" t="s">
        <v>4110</v>
      </c>
      <c r="C141" s="3" t="s">
        <v>1548</v>
      </c>
      <c r="D141" s="3" t="s">
        <v>1725</v>
      </c>
      <c r="E141" s="3" t="s">
        <v>1548</v>
      </c>
      <c r="F141" s="3" t="s">
        <v>1548</v>
      </c>
    </row>
    <row r="142" spans="1:6" ht="45" customHeight="1" x14ac:dyDescent="0.25">
      <c r="A142" s="3" t="s">
        <v>779</v>
      </c>
      <c r="B142" s="3" t="s">
        <v>4111</v>
      </c>
      <c r="C142" s="3" t="s">
        <v>1548</v>
      </c>
      <c r="D142" s="3" t="s">
        <v>1725</v>
      </c>
      <c r="E142" s="3" t="s">
        <v>1548</v>
      </c>
      <c r="F142" s="3" t="s">
        <v>1548</v>
      </c>
    </row>
    <row r="143" spans="1:6" ht="45" customHeight="1" x14ac:dyDescent="0.25">
      <c r="A143" s="3" t="s">
        <v>783</v>
      </c>
      <c r="B143" s="3" t="s">
        <v>4112</v>
      </c>
      <c r="C143" s="3" t="s">
        <v>1548</v>
      </c>
      <c r="D143" s="3" t="s">
        <v>1725</v>
      </c>
      <c r="E143" s="3" t="s">
        <v>1548</v>
      </c>
      <c r="F143" s="3" t="s">
        <v>1548</v>
      </c>
    </row>
    <row r="144" spans="1:6" ht="45" customHeight="1" x14ac:dyDescent="0.25">
      <c r="A144" s="3" t="s">
        <v>785</v>
      </c>
      <c r="B144" s="3" t="s">
        <v>4113</v>
      </c>
      <c r="C144" s="3" t="s">
        <v>1548</v>
      </c>
      <c r="D144" s="3" t="s">
        <v>1725</v>
      </c>
      <c r="E144" s="3" t="s">
        <v>1548</v>
      </c>
      <c r="F144" s="3" t="s">
        <v>1548</v>
      </c>
    </row>
    <row r="145" spans="1:6" ht="45" customHeight="1" x14ac:dyDescent="0.25">
      <c r="A145" s="3" t="s">
        <v>789</v>
      </c>
      <c r="B145" s="3" t="s">
        <v>4114</v>
      </c>
      <c r="C145" s="3" t="s">
        <v>1548</v>
      </c>
      <c r="D145" s="3" t="s">
        <v>1725</v>
      </c>
      <c r="E145" s="3" t="s">
        <v>1548</v>
      </c>
      <c r="F145" s="3" t="s">
        <v>1548</v>
      </c>
    </row>
    <row r="146" spans="1:6" ht="45" customHeight="1" x14ac:dyDescent="0.25">
      <c r="A146" s="3" t="s">
        <v>792</v>
      </c>
      <c r="B146" s="3" t="s">
        <v>4115</v>
      </c>
      <c r="C146" s="3" t="s">
        <v>1548</v>
      </c>
      <c r="D146" s="3" t="s">
        <v>1725</v>
      </c>
      <c r="E146" s="3" t="s">
        <v>1548</v>
      </c>
      <c r="F146" s="3" t="s">
        <v>1548</v>
      </c>
    </row>
    <row r="147" spans="1:6" ht="45" customHeight="1" x14ac:dyDescent="0.25">
      <c r="A147" s="3" t="s">
        <v>797</v>
      </c>
      <c r="B147" s="3" t="s">
        <v>4116</v>
      </c>
      <c r="C147" s="3" t="s">
        <v>1548</v>
      </c>
      <c r="D147" s="3" t="s">
        <v>1725</v>
      </c>
      <c r="E147" s="3" t="s">
        <v>1548</v>
      </c>
      <c r="F147" s="3" t="s">
        <v>1548</v>
      </c>
    </row>
    <row r="148" spans="1:6" ht="45" customHeight="1" x14ac:dyDescent="0.25">
      <c r="A148" s="3" t="s">
        <v>801</v>
      </c>
      <c r="B148" s="3" t="s">
        <v>4117</v>
      </c>
      <c r="C148" s="3" t="s">
        <v>1548</v>
      </c>
      <c r="D148" s="3" t="s">
        <v>1725</v>
      </c>
      <c r="E148" s="3" t="s">
        <v>1548</v>
      </c>
      <c r="F148" s="3" t="s">
        <v>1548</v>
      </c>
    </row>
    <row r="149" spans="1:6" ht="45" customHeight="1" x14ac:dyDescent="0.25">
      <c r="A149" s="3" t="s">
        <v>804</v>
      </c>
      <c r="B149" s="3" t="s">
        <v>4118</v>
      </c>
      <c r="C149" s="3" t="s">
        <v>1548</v>
      </c>
      <c r="D149" s="3" t="s">
        <v>1725</v>
      </c>
      <c r="E149" s="3" t="s">
        <v>1548</v>
      </c>
      <c r="F149" s="3" t="s">
        <v>1548</v>
      </c>
    </row>
    <row r="150" spans="1:6" ht="45" customHeight="1" x14ac:dyDescent="0.25">
      <c r="A150" s="3" t="s">
        <v>809</v>
      </c>
      <c r="B150" s="3" t="s">
        <v>4119</v>
      </c>
      <c r="C150" s="3" t="s">
        <v>1548</v>
      </c>
      <c r="D150" s="3" t="s">
        <v>1725</v>
      </c>
      <c r="E150" s="3" t="s">
        <v>1548</v>
      </c>
      <c r="F150" s="3" t="s">
        <v>1548</v>
      </c>
    </row>
    <row r="151" spans="1:6" ht="45" customHeight="1" x14ac:dyDescent="0.25">
      <c r="A151" s="3" t="s">
        <v>814</v>
      </c>
      <c r="B151" s="3" t="s">
        <v>4120</v>
      </c>
      <c r="C151" s="3" t="s">
        <v>1548</v>
      </c>
      <c r="D151" s="3" t="s">
        <v>1725</v>
      </c>
      <c r="E151" s="3" t="s">
        <v>1548</v>
      </c>
      <c r="F151" s="3" t="s">
        <v>1548</v>
      </c>
    </row>
    <row r="152" spans="1:6" ht="45" customHeight="1" x14ac:dyDescent="0.25">
      <c r="A152" s="3" t="s">
        <v>818</v>
      </c>
      <c r="B152" s="3" t="s">
        <v>4121</v>
      </c>
      <c r="C152" s="3" t="s">
        <v>1548</v>
      </c>
      <c r="D152" s="3" t="s">
        <v>1725</v>
      </c>
      <c r="E152" s="3" t="s">
        <v>1548</v>
      </c>
      <c r="F152" s="3" t="s">
        <v>1548</v>
      </c>
    </row>
    <row r="153" spans="1:6" ht="45" customHeight="1" x14ac:dyDescent="0.25">
      <c r="A153" s="3" t="s">
        <v>826</v>
      </c>
      <c r="B153" s="3" t="s">
        <v>4122</v>
      </c>
      <c r="C153" s="3" t="s">
        <v>1548</v>
      </c>
      <c r="D153" s="3" t="s">
        <v>1725</v>
      </c>
      <c r="E153" s="3" t="s">
        <v>1548</v>
      </c>
      <c r="F153" s="3" t="s">
        <v>1548</v>
      </c>
    </row>
    <row r="154" spans="1:6" ht="45" customHeight="1" x14ac:dyDescent="0.25">
      <c r="A154" s="3" t="s">
        <v>832</v>
      </c>
      <c r="B154" s="3" t="s">
        <v>4123</v>
      </c>
      <c r="C154" s="3" t="s">
        <v>1548</v>
      </c>
      <c r="D154" s="3" t="s">
        <v>1725</v>
      </c>
      <c r="E154" s="3" t="s">
        <v>1548</v>
      </c>
      <c r="F154" s="3" t="s">
        <v>1548</v>
      </c>
    </row>
    <row r="155" spans="1:6" ht="45" customHeight="1" x14ac:dyDescent="0.25">
      <c r="A155" s="3" t="s">
        <v>835</v>
      </c>
      <c r="B155" s="3" t="s">
        <v>4124</v>
      </c>
      <c r="C155" s="3" t="s">
        <v>1548</v>
      </c>
      <c r="D155" s="3" t="s">
        <v>1725</v>
      </c>
      <c r="E155" s="3" t="s">
        <v>1548</v>
      </c>
      <c r="F155" s="3" t="s">
        <v>1548</v>
      </c>
    </row>
    <row r="156" spans="1:6" ht="45" customHeight="1" x14ac:dyDescent="0.25">
      <c r="A156" s="3" t="s">
        <v>840</v>
      </c>
      <c r="B156" s="3" t="s">
        <v>4125</v>
      </c>
      <c r="C156" s="3" t="s">
        <v>1548</v>
      </c>
      <c r="D156" s="3" t="s">
        <v>1725</v>
      </c>
      <c r="E156" s="3" t="s">
        <v>1548</v>
      </c>
      <c r="F156" s="3" t="s">
        <v>1548</v>
      </c>
    </row>
    <row r="157" spans="1:6" ht="45" customHeight="1" x14ac:dyDescent="0.25">
      <c r="A157" s="3" t="s">
        <v>845</v>
      </c>
      <c r="B157" s="3" t="s">
        <v>4126</v>
      </c>
      <c r="C157" s="3" t="s">
        <v>1548</v>
      </c>
      <c r="D157" s="3" t="s">
        <v>1725</v>
      </c>
      <c r="E157" s="3" t="s">
        <v>1548</v>
      </c>
      <c r="F157" s="3" t="s">
        <v>1548</v>
      </c>
    </row>
    <row r="158" spans="1:6" ht="45" customHeight="1" x14ac:dyDescent="0.25">
      <c r="A158" s="3" t="s">
        <v>849</v>
      </c>
      <c r="B158" s="3" t="s">
        <v>4127</v>
      </c>
      <c r="C158" s="3" t="s">
        <v>1548</v>
      </c>
      <c r="D158" s="3" t="s">
        <v>1725</v>
      </c>
      <c r="E158" s="3" t="s">
        <v>1548</v>
      </c>
      <c r="F158" s="3" t="s">
        <v>1548</v>
      </c>
    </row>
    <row r="159" spans="1:6" ht="45" customHeight="1" x14ac:dyDescent="0.25">
      <c r="A159" s="3" t="s">
        <v>852</v>
      </c>
      <c r="B159" s="3" t="s">
        <v>4128</v>
      </c>
      <c r="C159" s="3" t="s">
        <v>1548</v>
      </c>
      <c r="D159" s="3" t="s">
        <v>1725</v>
      </c>
      <c r="E159" s="3" t="s">
        <v>1548</v>
      </c>
      <c r="F159" s="3" t="s">
        <v>1548</v>
      </c>
    </row>
    <row r="160" spans="1:6" ht="45" customHeight="1" x14ac:dyDescent="0.25">
      <c r="A160" s="3" t="s">
        <v>857</v>
      </c>
      <c r="B160" s="3" t="s">
        <v>4129</v>
      </c>
      <c r="C160" s="3" t="s">
        <v>1548</v>
      </c>
      <c r="D160" s="3" t="s">
        <v>1725</v>
      </c>
      <c r="E160" s="3" t="s">
        <v>1548</v>
      </c>
      <c r="F160" s="3" t="s">
        <v>1548</v>
      </c>
    </row>
    <row r="161" spans="1:6" ht="45" customHeight="1" x14ac:dyDescent="0.25">
      <c r="A161" s="3" t="s">
        <v>861</v>
      </c>
      <c r="B161" s="3" t="s">
        <v>4130</v>
      </c>
      <c r="C161" s="3" t="s">
        <v>1548</v>
      </c>
      <c r="D161" s="3" t="s">
        <v>1725</v>
      </c>
      <c r="E161" s="3" t="s">
        <v>1548</v>
      </c>
      <c r="F161" s="3" t="s">
        <v>1548</v>
      </c>
    </row>
    <row r="162" spans="1:6" ht="45" customHeight="1" x14ac:dyDescent="0.25">
      <c r="A162" s="3" t="s">
        <v>865</v>
      </c>
      <c r="B162" s="3" t="s">
        <v>4131</v>
      </c>
      <c r="C162" s="3" t="s">
        <v>1548</v>
      </c>
      <c r="D162" s="3" t="s">
        <v>1725</v>
      </c>
      <c r="E162" s="3" t="s">
        <v>1548</v>
      </c>
      <c r="F162" s="3" t="s">
        <v>1548</v>
      </c>
    </row>
    <row r="163" spans="1:6" ht="45" customHeight="1" x14ac:dyDescent="0.25">
      <c r="A163" s="3" t="s">
        <v>868</v>
      </c>
      <c r="B163" s="3" t="s">
        <v>4132</v>
      </c>
      <c r="C163" s="3" t="s">
        <v>1548</v>
      </c>
      <c r="D163" s="3" t="s">
        <v>1725</v>
      </c>
      <c r="E163" s="3" t="s">
        <v>1548</v>
      </c>
      <c r="F163" s="3" t="s">
        <v>1548</v>
      </c>
    </row>
    <row r="164" spans="1:6" ht="45" customHeight="1" x14ac:dyDescent="0.25">
      <c r="A164" s="3" t="s">
        <v>870</v>
      </c>
      <c r="B164" s="3" t="s">
        <v>4133</v>
      </c>
      <c r="C164" s="3" t="s">
        <v>1548</v>
      </c>
      <c r="D164" s="3" t="s">
        <v>1725</v>
      </c>
      <c r="E164" s="3" t="s">
        <v>1548</v>
      </c>
      <c r="F164" s="3" t="s">
        <v>1548</v>
      </c>
    </row>
    <row r="165" spans="1:6" ht="45" customHeight="1" x14ac:dyDescent="0.25">
      <c r="A165" s="3" t="s">
        <v>872</v>
      </c>
      <c r="B165" s="3" t="s">
        <v>4134</v>
      </c>
      <c r="C165" s="3" t="s">
        <v>1548</v>
      </c>
      <c r="D165" s="3" t="s">
        <v>1725</v>
      </c>
      <c r="E165" s="3" t="s">
        <v>1548</v>
      </c>
      <c r="F165" s="3" t="s">
        <v>1548</v>
      </c>
    </row>
    <row r="166" spans="1:6" ht="45" customHeight="1" x14ac:dyDescent="0.25">
      <c r="A166" s="3" t="s">
        <v>876</v>
      </c>
      <c r="B166" s="3" t="s">
        <v>4135</v>
      </c>
      <c r="C166" s="3" t="s">
        <v>1548</v>
      </c>
      <c r="D166" s="3" t="s">
        <v>1725</v>
      </c>
      <c r="E166" s="3" t="s">
        <v>1548</v>
      </c>
      <c r="F166" s="3" t="s">
        <v>1548</v>
      </c>
    </row>
    <row r="167" spans="1:6" ht="45" customHeight="1" x14ac:dyDescent="0.25">
      <c r="A167" s="3" t="s">
        <v>885</v>
      </c>
      <c r="B167" s="3" t="s">
        <v>4136</v>
      </c>
      <c r="C167" s="3" t="s">
        <v>1548</v>
      </c>
      <c r="D167" s="3" t="s">
        <v>1725</v>
      </c>
      <c r="E167" s="3" t="s">
        <v>1548</v>
      </c>
      <c r="F167" s="3" t="s">
        <v>1548</v>
      </c>
    </row>
    <row r="168" spans="1:6" ht="45" customHeight="1" x14ac:dyDescent="0.25">
      <c r="A168" s="3" t="s">
        <v>888</v>
      </c>
      <c r="B168" s="3" t="s">
        <v>4137</v>
      </c>
      <c r="C168" s="3" t="s">
        <v>1548</v>
      </c>
      <c r="D168" s="3" t="s">
        <v>1725</v>
      </c>
      <c r="E168" s="3" t="s">
        <v>1548</v>
      </c>
      <c r="F168" s="3" t="s">
        <v>1548</v>
      </c>
    </row>
    <row r="169" spans="1:6" ht="45" customHeight="1" x14ac:dyDescent="0.25">
      <c r="A169" s="3" t="s">
        <v>896</v>
      </c>
      <c r="B169" s="3" t="s">
        <v>4138</v>
      </c>
      <c r="C169" s="3" t="s">
        <v>1548</v>
      </c>
      <c r="D169" s="3" t="s">
        <v>1725</v>
      </c>
      <c r="E169" s="3" t="s">
        <v>1548</v>
      </c>
      <c r="F169" s="3" t="s">
        <v>1548</v>
      </c>
    </row>
    <row r="170" spans="1:6" ht="45" customHeight="1" x14ac:dyDescent="0.25">
      <c r="A170" s="3" t="s">
        <v>899</v>
      </c>
      <c r="B170" s="3" t="s">
        <v>4139</v>
      </c>
      <c r="C170" s="3" t="s">
        <v>1548</v>
      </c>
      <c r="D170" s="3" t="s">
        <v>1725</v>
      </c>
      <c r="E170" s="3" t="s">
        <v>1548</v>
      </c>
      <c r="F170" s="3" t="s">
        <v>1548</v>
      </c>
    </row>
    <row r="171" spans="1:6" ht="45" customHeight="1" x14ac:dyDescent="0.25">
      <c r="A171" s="3" t="s">
        <v>905</v>
      </c>
      <c r="B171" s="3" t="s">
        <v>4140</v>
      </c>
      <c r="C171" s="3" t="s">
        <v>1548</v>
      </c>
      <c r="D171" s="3" t="s">
        <v>1725</v>
      </c>
      <c r="E171" s="3" t="s">
        <v>1548</v>
      </c>
      <c r="F171" s="3" t="s">
        <v>1548</v>
      </c>
    </row>
    <row r="172" spans="1:6" ht="45" customHeight="1" x14ac:dyDescent="0.25">
      <c r="A172" s="3" t="s">
        <v>911</v>
      </c>
      <c r="B172" s="3" t="s">
        <v>4141</v>
      </c>
      <c r="C172" s="3" t="s">
        <v>1548</v>
      </c>
      <c r="D172" s="3" t="s">
        <v>1725</v>
      </c>
      <c r="E172" s="3" t="s">
        <v>1548</v>
      </c>
      <c r="F172" s="3" t="s">
        <v>1548</v>
      </c>
    </row>
    <row r="173" spans="1:6" ht="45" customHeight="1" x14ac:dyDescent="0.25">
      <c r="A173" s="3" t="s">
        <v>915</v>
      </c>
      <c r="B173" s="3" t="s">
        <v>4142</v>
      </c>
      <c r="C173" s="3" t="s">
        <v>1548</v>
      </c>
      <c r="D173" s="3" t="s">
        <v>1725</v>
      </c>
      <c r="E173" s="3" t="s">
        <v>1548</v>
      </c>
      <c r="F173" s="3" t="s">
        <v>1548</v>
      </c>
    </row>
    <row r="174" spans="1:6" ht="45" customHeight="1" x14ac:dyDescent="0.25">
      <c r="A174" s="3" t="s">
        <v>919</v>
      </c>
      <c r="B174" s="3" t="s">
        <v>4143</v>
      </c>
      <c r="C174" s="3" t="s">
        <v>1548</v>
      </c>
      <c r="D174" s="3" t="s">
        <v>1725</v>
      </c>
      <c r="E174" s="3" t="s">
        <v>1548</v>
      </c>
      <c r="F174" s="3" t="s">
        <v>1548</v>
      </c>
    </row>
    <row r="175" spans="1:6" ht="45" customHeight="1" x14ac:dyDescent="0.25">
      <c r="A175" s="3" t="s">
        <v>927</v>
      </c>
      <c r="B175" s="3" t="s">
        <v>4144</v>
      </c>
      <c r="C175" s="3" t="s">
        <v>1548</v>
      </c>
      <c r="D175" s="3" t="s">
        <v>1725</v>
      </c>
      <c r="E175" s="3" t="s">
        <v>1548</v>
      </c>
      <c r="F175" s="3" t="s">
        <v>1548</v>
      </c>
    </row>
    <row r="176" spans="1:6" ht="45" customHeight="1" x14ac:dyDescent="0.25">
      <c r="A176" s="3" t="s">
        <v>931</v>
      </c>
      <c r="B176" s="3" t="s">
        <v>4145</v>
      </c>
      <c r="C176" s="3" t="s">
        <v>1548</v>
      </c>
      <c r="D176" s="3" t="s">
        <v>1725</v>
      </c>
      <c r="E176" s="3" t="s">
        <v>1548</v>
      </c>
      <c r="F176" s="3" t="s">
        <v>1548</v>
      </c>
    </row>
    <row r="177" spans="1:6" ht="45" customHeight="1" x14ac:dyDescent="0.25">
      <c r="A177" s="3" t="s">
        <v>934</v>
      </c>
      <c r="B177" s="3" t="s">
        <v>4146</v>
      </c>
      <c r="C177" s="3" t="s">
        <v>1548</v>
      </c>
      <c r="D177" s="3" t="s">
        <v>1725</v>
      </c>
      <c r="E177" s="3" t="s">
        <v>1548</v>
      </c>
      <c r="F177" s="3" t="s">
        <v>1548</v>
      </c>
    </row>
    <row r="178" spans="1:6" ht="45" customHeight="1" x14ac:dyDescent="0.25">
      <c r="A178" s="3" t="s">
        <v>937</v>
      </c>
      <c r="B178" s="3" t="s">
        <v>4147</v>
      </c>
      <c r="C178" s="3" t="s">
        <v>1548</v>
      </c>
      <c r="D178" s="3" t="s">
        <v>1725</v>
      </c>
      <c r="E178" s="3" t="s">
        <v>1548</v>
      </c>
      <c r="F178" s="3" t="s">
        <v>1548</v>
      </c>
    </row>
    <row r="179" spans="1:6" ht="45" customHeight="1" x14ac:dyDescent="0.25">
      <c r="A179" s="3" t="s">
        <v>941</v>
      </c>
      <c r="B179" s="3" t="s">
        <v>4148</v>
      </c>
      <c r="C179" s="3" t="s">
        <v>1548</v>
      </c>
      <c r="D179" s="3" t="s">
        <v>1725</v>
      </c>
      <c r="E179" s="3" t="s">
        <v>1548</v>
      </c>
      <c r="F179" s="3" t="s">
        <v>1548</v>
      </c>
    </row>
    <row r="180" spans="1:6" ht="45" customHeight="1" x14ac:dyDescent="0.25">
      <c r="A180" s="3" t="s">
        <v>945</v>
      </c>
      <c r="B180" s="3" t="s">
        <v>4149</v>
      </c>
      <c r="C180" s="3" t="s">
        <v>1548</v>
      </c>
      <c r="D180" s="3" t="s">
        <v>1725</v>
      </c>
      <c r="E180" s="3" t="s">
        <v>1548</v>
      </c>
      <c r="F180" s="3" t="s">
        <v>1548</v>
      </c>
    </row>
    <row r="181" spans="1:6" ht="45" customHeight="1" x14ac:dyDescent="0.25">
      <c r="A181" s="3" t="s">
        <v>953</v>
      </c>
      <c r="B181" s="3" t="s">
        <v>4150</v>
      </c>
      <c r="C181" s="3" t="s">
        <v>1548</v>
      </c>
      <c r="D181" s="3" t="s">
        <v>1725</v>
      </c>
      <c r="E181" s="3" t="s">
        <v>1548</v>
      </c>
      <c r="F181" s="3" t="s">
        <v>1548</v>
      </c>
    </row>
    <row r="182" spans="1:6" ht="45" customHeight="1" x14ac:dyDescent="0.25">
      <c r="A182" s="3" t="s">
        <v>959</v>
      </c>
      <c r="B182" s="3" t="s">
        <v>4151</v>
      </c>
      <c r="C182" s="3" t="s">
        <v>1548</v>
      </c>
      <c r="D182" s="3" t="s">
        <v>1725</v>
      </c>
      <c r="E182" s="3" t="s">
        <v>1548</v>
      </c>
      <c r="F182" s="3" t="s">
        <v>1548</v>
      </c>
    </row>
    <row r="183" spans="1:6" ht="45" customHeight="1" x14ac:dyDescent="0.25">
      <c r="A183" s="3" t="s">
        <v>963</v>
      </c>
      <c r="B183" s="3" t="s">
        <v>4152</v>
      </c>
      <c r="C183" s="3" t="s">
        <v>1548</v>
      </c>
      <c r="D183" s="3" t="s">
        <v>1725</v>
      </c>
      <c r="E183" s="3" t="s">
        <v>1548</v>
      </c>
      <c r="F183" s="3" t="s">
        <v>1548</v>
      </c>
    </row>
    <row r="184" spans="1:6" ht="45" customHeight="1" x14ac:dyDescent="0.25">
      <c r="A184" s="3" t="s">
        <v>967</v>
      </c>
      <c r="B184" s="3" t="s">
        <v>4153</v>
      </c>
      <c r="C184" s="3" t="s">
        <v>1548</v>
      </c>
      <c r="D184" s="3" t="s">
        <v>1725</v>
      </c>
      <c r="E184" s="3" t="s">
        <v>1548</v>
      </c>
      <c r="F184" s="3" t="s">
        <v>1548</v>
      </c>
    </row>
    <row r="185" spans="1:6" ht="45" customHeight="1" x14ac:dyDescent="0.25">
      <c r="A185" s="3" t="s">
        <v>970</v>
      </c>
      <c r="B185" s="3" t="s">
        <v>4154</v>
      </c>
      <c r="C185" s="3" t="s">
        <v>1548</v>
      </c>
      <c r="D185" s="3" t="s">
        <v>1725</v>
      </c>
      <c r="E185" s="3" t="s">
        <v>1548</v>
      </c>
      <c r="F185" s="3" t="s">
        <v>1548</v>
      </c>
    </row>
    <row r="186" spans="1:6" ht="45" customHeight="1" x14ac:dyDescent="0.25">
      <c r="A186" s="3" t="s">
        <v>973</v>
      </c>
      <c r="B186" s="3" t="s">
        <v>4155</v>
      </c>
      <c r="C186" s="3" t="s">
        <v>1548</v>
      </c>
      <c r="D186" s="3" t="s">
        <v>1725</v>
      </c>
      <c r="E186" s="3" t="s">
        <v>1548</v>
      </c>
      <c r="F186" s="3" t="s">
        <v>1548</v>
      </c>
    </row>
    <row r="187" spans="1:6" ht="45" customHeight="1" x14ac:dyDescent="0.25">
      <c r="A187" s="3" t="s">
        <v>979</v>
      </c>
      <c r="B187" s="3" t="s">
        <v>4156</v>
      </c>
      <c r="C187" s="3" t="s">
        <v>1548</v>
      </c>
      <c r="D187" s="3" t="s">
        <v>1725</v>
      </c>
      <c r="E187" s="3" t="s">
        <v>1548</v>
      </c>
      <c r="F187" s="3" t="s">
        <v>1548</v>
      </c>
    </row>
    <row r="188" spans="1:6" ht="45" customHeight="1" x14ac:dyDescent="0.25">
      <c r="A188" s="3" t="s">
        <v>982</v>
      </c>
      <c r="B188" s="3" t="s">
        <v>4157</v>
      </c>
      <c r="C188" s="3" t="s">
        <v>1548</v>
      </c>
      <c r="D188" s="3" t="s">
        <v>1725</v>
      </c>
      <c r="E188" s="3" t="s">
        <v>1548</v>
      </c>
      <c r="F188" s="3" t="s">
        <v>1548</v>
      </c>
    </row>
    <row r="189" spans="1:6" ht="45" customHeight="1" x14ac:dyDescent="0.25">
      <c r="A189" s="3" t="s">
        <v>986</v>
      </c>
      <c r="B189" s="3" t="s">
        <v>4158</v>
      </c>
      <c r="C189" s="3" t="s">
        <v>1548</v>
      </c>
      <c r="D189" s="3" t="s">
        <v>1725</v>
      </c>
      <c r="E189" s="3" t="s">
        <v>1548</v>
      </c>
      <c r="F189" s="3" t="s">
        <v>1548</v>
      </c>
    </row>
    <row r="190" spans="1:6" ht="45" customHeight="1" x14ac:dyDescent="0.25">
      <c r="A190" s="3" t="s">
        <v>991</v>
      </c>
      <c r="B190" s="3" t="s">
        <v>4159</v>
      </c>
      <c r="C190" s="3" t="s">
        <v>1548</v>
      </c>
      <c r="D190" s="3" t="s">
        <v>1725</v>
      </c>
      <c r="E190" s="3" t="s">
        <v>1548</v>
      </c>
      <c r="F190" s="3" t="s">
        <v>1548</v>
      </c>
    </row>
    <row r="191" spans="1:6" ht="45" customHeight="1" x14ac:dyDescent="0.25">
      <c r="A191" s="3" t="s">
        <v>994</v>
      </c>
      <c r="B191" s="3" t="s">
        <v>4160</v>
      </c>
      <c r="C191" s="3" t="s">
        <v>1548</v>
      </c>
      <c r="D191" s="3" t="s">
        <v>1725</v>
      </c>
      <c r="E191" s="3" t="s">
        <v>1548</v>
      </c>
      <c r="F191" s="3" t="s">
        <v>1548</v>
      </c>
    </row>
    <row r="192" spans="1:6" ht="45" customHeight="1" x14ac:dyDescent="0.25">
      <c r="A192" s="3" t="s">
        <v>998</v>
      </c>
      <c r="B192" s="3" t="s">
        <v>4161</v>
      </c>
      <c r="C192" s="3" t="s">
        <v>1548</v>
      </c>
      <c r="D192" s="3" t="s">
        <v>1725</v>
      </c>
      <c r="E192" s="3" t="s">
        <v>1548</v>
      </c>
      <c r="F192" s="3" t="s">
        <v>1548</v>
      </c>
    </row>
    <row r="193" spans="1:6" ht="45" customHeight="1" x14ac:dyDescent="0.25">
      <c r="A193" s="3" t="s">
        <v>1001</v>
      </c>
      <c r="B193" s="3" t="s">
        <v>4162</v>
      </c>
      <c r="C193" s="3" t="s">
        <v>1548</v>
      </c>
      <c r="D193" s="3" t="s">
        <v>1725</v>
      </c>
      <c r="E193" s="3" t="s">
        <v>1548</v>
      </c>
      <c r="F193" s="3" t="s">
        <v>1548</v>
      </c>
    </row>
    <row r="194" spans="1:6" ht="45" customHeight="1" x14ac:dyDescent="0.25">
      <c r="A194" s="3" t="s">
        <v>1005</v>
      </c>
      <c r="B194" s="3" t="s">
        <v>4163</v>
      </c>
      <c r="C194" s="3" t="s">
        <v>1548</v>
      </c>
      <c r="D194" s="3" t="s">
        <v>1725</v>
      </c>
      <c r="E194" s="3" t="s">
        <v>1548</v>
      </c>
      <c r="F194" s="3" t="s">
        <v>1548</v>
      </c>
    </row>
    <row r="195" spans="1:6" ht="45" customHeight="1" x14ac:dyDescent="0.25">
      <c r="A195" s="3" t="s">
        <v>1007</v>
      </c>
      <c r="B195" s="3" t="s">
        <v>4164</v>
      </c>
      <c r="C195" s="3" t="s">
        <v>1548</v>
      </c>
      <c r="D195" s="3" t="s">
        <v>1725</v>
      </c>
      <c r="E195" s="3" t="s">
        <v>1548</v>
      </c>
      <c r="F195" s="3" t="s">
        <v>1548</v>
      </c>
    </row>
    <row r="196" spans="1:6" ht="45" customHeight="1" x14ac:dyDescent="0.25">
      <c r="A196" s="3" t="s">
        <v>1012</v>
      </c>
      <c r="B196" s="3" t="s">
        <v>4165</v>
      </c>
      <c r="C196" s="3" t="s">
        <v>1548</v>
      </c>
      <c r="D196" s="3" t="s">
        <v>1725</v>
      </c>
      <c r="E196" s="3" t="s">
        <v>1548</v>
      </c>
      <c r="F196" s="3" t="s">
        <v>1548</v>
      </c>
    </row>
    <row r="197" spans="1:6" ht="45" customHeight="1" x14ac:dyDescent="0.25">
      <c r="A197" s="3" t="s">
        <v>1015</v>
      </c>
      <c r="B197" s="3" t="s">
        <v>4166</v>
      </c>
      <c r="C197" s="3" t="s">
        <v>1548</v>
      </c>
      <c r="D197" s="3" t="s">
        <v>1725</v>
      </c>
      <c r="E197" s="3" t="s">
        <v>1548</v>
      </c>
      <c r="F197" s="3" t="s">
        <v>1548</v>
      </c>
    </row>
    <row r="198" spans="1:6" ht="45" customHeight="1" x14ac:dyDescent="0.25">
      <c r="A198" s="3" t="s">
        <v>1019</v>
      </c>
      <c r="B198" s="3" t="s">
        <v>4167</v>
      </c>
      <c r="C198" s="3" t="s">
        <v>1548</v>
      </c>
      <c r="D198" s="3" t="s">
        <v>1725</v>
      </c>
      <c r="E198" s="3" t="s">
        <v>1548</v>
      </c>
      <c r="F198" s="3" t="s">
        <v>1548</v>
      </c>
    </row>
    <row r="199" spans="1:6" ht="45" customHeight="1" x14ac:dyDescent="0.25">
      <c r="A199" s="3" t="s">
        <v>1024</v>
      </c>
      <c r="B199" s="3" t="s">
        <v>4168</v>
      </c>
      <c r="C199" s="3" t="s">
        <v>1548</v>
      </c>
      <c r="D199" s="3" t="s">
        <v>1725</v>
      </c>
      <c r="E199" s="3" t="s">
        <v>1548</v>
      </c>
      <c r="F199" s="3" t="s">
        <v>1548</v>
      </c>
    </row>
    <row r="200" spans="1:6" ht="45" customHeight="1" x14ac:dyDescent="0.25">
      <c r="A200" s="3" t="s">
        <v>1027</v>
      </c>
      <c r="B200" s="3" t="s">
        <v>4169</v>
      </c>
      <c r="C200" s="3" t="s">
        <v>1548</v>
      </c>
      <c r="D200" s="3" t="s">
        <v>1725</v>
      </c>
      <c r="E200" s="3" t="s">
        <v>1548</v>
      </c>
      <c r="F200" s="3" t="s">
        <v>1548</v>
      </c>
    </row>
    <row r="201" spans="1:6" ht="45" customHeight="1" x14ac:dyDescent="0.25">
      <c r="A201" s="3" t="s">
        <v>1030</v>
      </c>
      <c r="B201" s="3" t="s">
        <v>4170</v>
      </c>
      <c r="C201" s="3" t="s">
        <v>1548</v>
      </c>
      <c r="D201" s="3" t="s">
        <v>1725</v>
      </c>
      <c r="E201" s="3" t="s">
        <v>1548</v>
      </c>
      <c r="F201" s="3" t="s">
        <v>1548</v>
      </c>
    </row>
    <row r="202" spans="1:6" ht="45" customHeight="1" x14ac:dyDescent="0.25">
      <c r="A202" s="3" t="s">
        <v>1035</v>
      </c>
      <c r="B202" s="3" t="s">
        <v>4171</v>
      </c>
      <c r="C202" s="3" t="s">
        <v>1548</v>
      </c>
      <c r="D202" s="3" t="s">
        <v>1725</v>
      </c>
      <c r="E202" s="3" t="s">
        <v>1548</v>
      </c>
      <c r="F202" s="3" t="s">
        <v>1548</v>
      </c>
    </row>
    <row r="203" spans="1:6" ht="45" customHeight="1" x14ac:dyDescent="0.25">
      <c r="A203" s="3" t="s">
        <v>1040</v>
      </c>
      <c r="B203" s="3" t="s">
        <v>4172</v>
      </c>
      <c r="C203" s="3" t="s">
        <v>1548</v>
      </c>
      <c r="D203" s="3" t="s">
        <v>1725</v>
      </c>
      <c r="E203" s="3" t="s">
        <v>1548</v>
      </c>
      <c r="F203" s="3" t="s">
        <v>1548</v>
      </c>
    </row>
    <row r="204" spans="1:6" ht="45" customHeight="1" x14ac:dyDescent="0.25">
      <c r="A204" s="3" t="s">
        <v>1049</v>
      </c>
      <c r="B204" s="3" t="s">
        <v>4173</v>
      </c>
      <c r="C204" s="3" t="s">
        <v>1548</v>
      </c>
      <c r="D204" s="3" t="s">
        <v>1725</v>
      </c>
      <c r="E204" s="3" t="s">
        <v>1548</v>
      </c>
      <c r="F204" s="3" t="s">
        <v>1548</v>
      </c>
    </row>
    <row r="205" spans="1:6" ht="45" customHeight="1" x14ac:dyDescent="0.25">
      <c r="A205" s="3" t="s">
        <v>1052</v>
      </c>
      <c r="B205" s="3" t="s">
        <v>4174</v>
      </c>
      <c r="C205" s="3" t="s">
        <v>1548</v>
      </c>
      <c r="D205" s="3" t="s">
        <v>1725</v>
      </c>
      <c r="E205" s="3" t="s">
        <v>1548</v>
      </c>
      <c r="F205" s="3" t="s">
        <v>1548</v>
      </c>
    </row>
    <row r="206" spans="1:6" ht="45" customHeight="1" x14ac:dyDescent="0.25">
      <c r="A206" s="3" t="s">
        <v>1061</v>
      </c>
      <c r="B206" s="3" t="s">
        <v>4175</v>
      </c>
      <c r="C206" s="3" t="s">
        <v>1548</v>
      </c>
      <c r="D206" s="3" t="s">
        <v>1725</v>
      </c>
      <c r="E206" s="3" t="s">
        <v>1548</v>
      </c>
      <c r="F206" s="3" t="s">
        <v>1548</v>
      </c>
    </row>
    <row r="207" spans="1:6" ht="45" customHeight="1" x14ac:dyDescent="0.25">
      <c r="A207" s="3" t="s">
        <v>1064</v>
      </c>
      <c r="B207" s="3" t="s">
        <v>4176</v>
      </c>
      <c r="C207" s="3" t="s">
        <v>1548</v>
      </c>
      <c r="D207" s="3" t="s">
        <v>1725</v>
      </c>
      <c r="E207" s="3" t="s">
        <v>1548</v>
      </c>
      <c r="F207" s="3" t="s">
        <v>1548</v>
      </c>
    </row>
    <row r="208" spans="1:6" ht="45" customHeight="1" x14ac:dyDescent="0.25">
      <c r="A208" s="3" t="s">
        <v>1068</v>
      </c>
      <c r="B208" s="3" t="s">
        <v>4177</v>
      </c>
      <c r="C208" s="3" t="s">
        <v>1548</v>
      </c>
      <c r="D208" s="3" t="s">
        <v>1725</v>
      </c>
      <c r="E208" s="3" t="s">
        <v>1548</v>
      </c>
      <c r="F208" s="3" t="s">
        <v>1548</v>
      </c>
    </row>
    <row r="209" spans="1:6" ht="45" customHeight="1" x14ac:dyDescent="0.25">
      <c r="A209" s="3" t="s">
        <v>1072</v>
      </c>
      <c r="B209" s="3" t="s">
        <v>4178</v>
      </c>
      <c r="C209" s="3" t="s">
        <v>1548</v>
      </c>
      <c r="D209" s="3" t="s">
        <v>1725</v>
      </c>
      <c r="E209" s="3" t="s">
        <v>1548</v>
      </c>
      <c r="F209" s="3" t="s">
        <v>1548</v>
      </c>
    </row>
    <row r="210" spans="1:6" ht="45" customHeight="1" x14ac:dyDescent="0.25">
      <c r="A210" s="3" t="s">
        <v>1080</v>
      </c>
      <c r="B210" s="3" t="s">
        <v>4179</v>
      </c>
      <c r="C210" s="3" t="s">
        <v>1548</v>
      </c>
      <c r="D210" s="3" t="s">
        <v>1725</v>
      </c>
      <c r="E210" s="3" t="s">
        <v>1548</v>
      </c>
      <c r="F210" s="3" t="s">
        <v>1548</v>
      </c>
    </row>
    <row r="211" spans="1:6" ht="45" customHeight="1" x14ac:dyDescent="0.25">
      <c r="A211" s="3" t="s">
        <v>1084</v>
      </c>
      <c r="B211" s="3" t="s">
        <v>4180</v>
      </c>
      <c r="C211" s="3" t="s">
        <v>1548</v>
      </c>
      <c r="D211" s="3" t="s">
        <v>1725</v>
      </c>
      <c r="E211" s="3" t="s">
        <v>1548</v>
      </c>
      <c r="F211" s="3" t="s">
        <v>1548</v>
      </c>
    </row>
    <row r="212" spans="1:6" ht="45" customHeight="1" x14ac:dyDescent="0.25">
      <c r="A212" s="3" t="s">
        <v>1088</v>
      </c>
      <c r="B212" s="3" t="s">
        <v>4181</v>
      </c>
      <c r="C212" s="3" t="s">
        <v>1548</v>
      </c>
      <c r="D212" s="3" t="s">
        <v>1725</v>
      </c>
      <c r="E212" s="3" t="s">
        <v>1548</v>
      </c>
      <c r="F212" s="3" t="s">
        <v>1548</v>
      </c>
    </row>
    <row r="213" spans="1:6" ht="45" customHeight="1" x14ac:dyDescent="0.25">
      <c r="A213" s="3" t="s">
        <v>1093</v>
      </c>
      <c r="B213" s="3" t="s">
        <v>4182</v>
      </c>
      <c r="C213" s="3" t="s">
        <v>1548</v>
      </c>
      <c r="D213" s="3" t="s">
        <v>1725</v>
      </c>
      <c r="E213" s="3" t="s">
        <v>1548</v>
      </c>
      <c r="F213" s="3" t="s">
        <v>1548</v>
      </c>
    </row>
    <row r="214" spans="1:6" ht="45" customHeight="1" x14ac:dyDescent="0.25">
      <c r="A214" s="3" t="s">
        <v>1097</v>
      </c>
      <c r="B214" s="3" t="s">
        <v>4183</v>
      </c>
      <c r="C214" s="3" t="s">
        <v>1548</v>
      </c>
      <c r="D214" s="3" t="s">
        <v>1725</v>
      </c>
      <c r="E214" s="3" t="s">
        <v>1548</v>
      </c>
      <c r="F214" s="3" t="s">
        <v>1548</v>
      </c>
    </row>
    <row r="215" spans="1:6" ht="45" customHeight="1" x14ac:dyDescent="0.25">
      <c r="A215" s="3" t="s">
        <v>1099</v>
      </c>
      <c r="B215" s="3" t="s">
        <v>4184</v>
      </c>
      <c r="C215" s="3" t="s">
        <v>1548</v>
      </c>
      <c r="D215" s="3" t="s">
        <v>1725</v>
      </c>
      <c r="E215" s="3" t="s">
        <v>1548</v>
      </c>
      <c r="F215" s="3" t="s">
        <v>1548</v>
      </c>
    </row>
    <row r="216" spans="1:6" ht="45" customHeight="1" x14ac:dyDescent="0.25">
      <c r="A216" s="3" t="s">
        <v>1105</v>
      </c>
      <c r="B216" s="3" t="s">
        <v>4185</v>
      </c>
      <c r="C216" s="3" t="s">
        <v>1548</v>
      </c>
      <c r="D216" s="3" t="s">
        <v>1725</v>
      </c>
      <c r="E216" s="3" t="s">
        <v>1548</v>
      </c>
      <c r="F216" s="3" t="s">
        <v>1548</v>
      </c>
    </row>
    <row r="217" spans="1:6" ht="45" customHeight="1" x14ac:dyDescent="0.25">
      <c r="A217" s="3" t="s">
        <v>1108</v>
      </c>
      <c r="B217" s="3" t="s">
        <v>4186</v>
      </c>
      <c r="C217" s="3" t="s">
        <v>1548</v>
      </c>
      <c r="D217" s="3" t="s">
        <v>1725</v>
      </c>
      <c r="E217" s="3" t="s">
        <v>1548</v>
      </c>
      <c r="F217" s="3" t="s">
        <v>1548</v>
      </c>
    </row>
    <row r="218" spans="1:6" ht="45" customHeight="1" x14ac:dyDescent="0.25">
      <c r="A218" s="3" t="s">
        <v>1112</v>
      </c>
      <c r="B218" s="3" t="s">
        <v>4187</v>
      </c>
      <c r="C218" s="3" t="s">
        <v>1548</v>
      </c>
      <c r="D218" s="3" t="s">
        <v>1725</v>
      </c>
      <c r="E218" s="3" t="s">
        <v>1548</v>
      </c>
      <c r="F218" s="3" t="s">
        <v>1548</v>
      </c>
    </row>
    <row r="219" spans="1:6" ht="45" customHeight="1" x14ac:dyDescent="0.25">
      <c r="A219" s="3" t="s">
        <v>1116</v>
      </c>
      <c r="B219" s="3" t="s">
        <v>4188</v>
      </c>
      <c r="C219" s="3" t="s">
        <v>1548</v>
      </c>
      <c r="D219" s="3" t="s">
        <v>1725</v>
      </c>
      <c r="E219" s="3" t="s">
        <v>1548</v>
      </c>
      <c r="F219" s="3" t="s">
        <v>1548</v>
      </c>
    </row>
    <row r="220" spans="1:6" ht="45" customHeight="1" x14ac:dyDescent="0.25">
      <c r="A220" s="3" t="s">
        <v>1118</v>
      </c>
      <c r="B220" s="3" t="s">
        <v>4189</v>
      </c>
      <c r="C220" s="3" t="s">
        <v>1548</v>
      </c>
      <c r="D220" s="3" t="s">
        <v>1725</v>
      </c>
      <c r="E220" s="3" t="s">
        <v>1548</v>
      </c>
      <c r="F220" s="3" t="s">
        <v>1548</v>
      </c>
    </row>
    <row r="221" spans="1:6" ht="45" customHeight="1" x14ac:dyDescent="0.25">
      <c r="A221" s="3" t="s">
        <v>1122</v>
      </c>
      <c r="B221" s="3" t="s">
        <v>4190</v>
      </c>
      <c r="C221" s="3" t="s">
        <v>1548</v>
      </c>
      <c r="D221" s="3" t="s">
        <v>1725</v>
      </c>
      <c r="E221" s="3" t="s">
        <v>1548</v>
      </c>
      <c r="F221" s="3" t="s">
        <v>1548</v>
      </c>
    </row>
    <row r="222" spans="1:6" ht="45" customHeight="1" x14ac:dyDescent="0.25">
      <c r="A222" s="3" t="s">
        <v>1125</v>
      </c>
      <c r="B222" s="3" t="s">
        <v>4191</v>
      </c>
      <c r="C222" s="3" t="s">
        <v>1548</v>
      </c>
      <c r="D222" s="3" t="s">
        <v>1725</v>
      </c>
      <c r="E222" s="3" t="s">
        <v>1548</v>
      </c>
      <c r="F222" s="3" t="s">
        <v>1548</v>
      </c>
    </row>
    <row r="223" spans="1:6" ht="45" customHeight="1" x14ac:dyDescent="0.25">
      <c r="A223" s="3" t="s">
        <v>1129</v>
      </c>
      <c r="B223" s="3" t="s">
        <v>4192</v>
      </c>
      <c r="C223" s="3" t="s">
        <v>1548</v>
      </c>
      <c r="D223" s="3" t="s">
        <v>1725</v>
      </c>
      <c r="E223" s="3" t="s">
        <v>1548</v>
      </c>
      <c r="F223" s="3" t="s">
        <v>1548</v>
      </c>
    </row>
    <row r="224" spans="1:6" ht="45" customHeight="1" x14ac:dyDescent="0.25">
      <c r="A224" s="3" t="s">
        <v>1131</v>
      </c>
      <c r="B224" s="3" t="s">
        <v>4193</v>
      </c>
      <c r="C224" s="3" t="s">
        <v>1548</v>
      </c>
      <c r="D224" s="3" t="s">
        <v>1725</v>
      </c>
      <c r="E224" s="3" t="s">
        <v>1548</v>
      </c>
      <c r="F224" s="3" t="s">
        <v>1548</v>
      </c>
    </row>
    <row r="225" spans="1:6" ht="45" customHeight="1" x14ac:dyDescent="0.25">
      <c r="A225" s="3" t="s">
        <v>1133</v>
      </c>
      <c r="B225" s="3" t="s">
        <v>4194</v>
      </c>
      <c r="C225" s="3" t="s">
        <v>1548</v>
      </c>
      <c r="D225" s="3" t="s">
        <v>1725</v>
      </c>
      <c r="E225" s="3" t="s">
        <v>1548</v>
      </c>
      <c r="F225" s="3" t="s">
        <v>1548</v>
      </c>
    </row>
    <row r="226" spans="1:6" ht="45" customHeight="1" x14ac:dyDescent="0.25">
      <c r="A226" s="3" t="s">
        <v>1136</v>
      </c>
      <c r="B226" s="3" t="s">
        <v>4195</v>
      </c>
      <c r="C226" s="3" t="s">
        <v>1548</v>
      </c>
      <c r="D226" s="3" t="s">
        <v>1725</v>
      </c>
      <c r="E226" s="3" t="s">
        <v>1548</v>
      </c>
      <c r="F226" s="3" t="s">
        <v>1548</v>
      </c>
    </row>
    <row r="227" spans="1:6" ht="45" customHeight="1" x14ac:dyDescent="0.25">
      <c r="A227" s="3" t="s">
        <v>1143</v>
      </c>
      <c r="B227" s="3" t="s">
        <v>4196</v>
      </c>
      <c r="C227" s="3" t="s">
        <v>1548</v>
      </c>
      <c r="D227" s="3" t="s">
        <v>1725</v>
      </c>
      <c r="E227" s="3" t="s">
        <v>1548</v>
      </c>
      <c r="F227" s="3" t="s">
        <v>1548</v>
      </c>
    </row>
    <row r="228" spans="1:6" ht="45" customHeight="1" x14ac:dyDescent="0.25">
      <c r="A228" s="3" t="s">
        <v>1147</v>
      </c>
      <c r="B228" s="3" t="s">
        <v>4197</v>
      </c>
      <c r="C228" s="3" t="s">
        <v>1548</v>
      </c>
      <c r="D228" s="3" t="s">
        <v>1725</v>
      </c>
      <c r="E228" s="3" t="s">
        <v>1548</v>
      </c>
      <c r="F228" s="3" t="s">
        <v>1548</v>
      </c>
    </row>
    <row r="229" spans="1:6" ht="45" customHeight="1" x14ac:dyDescent="0.25">
      <c r="A229" s="3" t="s">
        <v>1150</v>
      </c>
      <c r="B229" s="3" t="s">
        <v>4198</v>
      </c>
      <c r="C229" s="3" t="s">
        <v>1548</v>
      </c>
      <c r="D229" s="3" t="s">
        <v>1725</v>
      </c>
      <c r="E229" s="3" t="s">
        <v>1548</v>
      </c>
      <c r="F229" s="3" t="s">
        <v>1548</v>
      </c>
    </row>
    <row r="230" spans="1:6" ht="45" customHeight="1" x14ac:dyDescent="0.25">
      <c r="A230" s="3" t="s">
        <v>1154</v>
      </c>
      <c r="B230" s="3" t="s">
        <v>4199</v>
      </c>
      <c r="C230" s="3" t="s">
        <v>1548</v>
      </c>
      <c r="D230" s="3" t="s">
        <v>1725</v>
      </c>
      <c r="E230" s="3" t="s">
        <v>1548</v>
      </c>
      <c r="F230" s="3" t="s">
        <v>1548</v>
      </c>
    </row>
    <row r="231" spans="1:6" ht="45" customHeight="1" x14ac:dyDescent="0.25">
      <c r="A231" s="3" t="s">
        <v>1158</v>
      </c>
      <c r="B231" s="3" t="s">
        <v>4200</v>
      </c>
      <c r="C231" s="3" t="s">
        <v>1548</v>
      </c>
      <c r="D231" s="3" t="s">
        <v>1725</v>
      </c>
      <c r="E231" s="3" t="s">
        <v>1548</v>
      </c>
      <c r="F231" s="3" t="s">
        <v>1548</v>
      </c>
    </row>
    <row r="232" spans="1:6" ht="45" customHeight="1" x14ac:dyDescent="0.25">
      <c r="A232" s="3" t="s">
        <v>1163</v>
      </c>
      <c r="B232" s="3" t="s">
        <v>4201</v>
      </c>
      <c r="C232" s="3" t="s">
        <v>1548</v>
      </c>
      <c r="D232" s="3" t="s">
        <v>1725</v>
      </c>
      <c r="E232" s="3" t="s">
        <v>1548</v>
      </c>
      <c r="F232" s="3" t="s">
        <v>1548</v>
      </c>
    </row>
    <row r="233" spans="1:6" ht="45" customHeight="1" x14ac:dyDescent="0.25">
      <c r="A233" s="3" t="s">
        <v>1170</v>
      </c>
      <c r="B233" s="3" t="s">
        <v>4202</v>
      </c>
      <c r="C233" s="3" t="s">
        <v>1548</v>
      </c>
      <c r="D233" s="3" t="s">
        <v>1725</v>
      </c>
      <c r="E233" s="3" t="s">
        <v>1548</v>
      </c>
      <c r="F233" s="3" t="s">
        <v>1548</v>
      </c>
    </row>
    <row r="234" spans="1:6" ht="45" customHeight="1" x14ac:dyDescent="0.25">
      <c r="A234" s="3" t="s">
        <v>1174</v>
      </c>
      <c r="B234" s="3" t="s">
        <v>4203</v>
      </c>
      <c r="C234" s="3" t="s">
        <v>1548</v>
      </c>
      <c r="D234" s="3" t="s">
        <v>1725</v>
      </c>
      <c r="E234" s="3" t="s">
        <v>1548</v>
      </c>
      <c r="F234" s="3" t="s">
        <v>1548</v>
      </c>
    </row>
    <row r="235" spans="1:6" ht="45" customHeight="1" x14ac:dyDescent="0.25">
      <c r="A235" s="3" t="s">
        <v>1178</v>
      </c>
      <c r="B235" s="3" t="s">
        <v>4204</v>
      </c>
      <c r="C235" s="3" t="s">
        <v>1548</v>
      </c>
      <c r="D235" s="3" t="s">
        <v>1725</v>
      </c>
      <c r="E235" s="3" t="s">
        <v>1548</v>
      </c>
      <c r="F235" s="3" t="s">
        <v>1548</v>
      </c>
    </row>
    <row r="236" spans="1:6" ht="45" customHeight="1" x14ac:dyDescent="0.25">
      <c r="A236" s="3" t="s">
        <v>1181</v>
      </c>
      <c r="B236" s="3" t="s">
        <v>4205</v>
      </c>
      <c r="C236" s="3" t="s">
        <v>1548</v>
      </c>
      <c r="D236" s="3" t="s">
        <v>1725</v>
      </c>
      <c r="E236" s="3" t="s">
        <v>1548</v>
      </c>
      <c r="F236" s="3" t="s">
        <v>1548</v>
      </c>
    </row>
    <row r="237" spans="1:6" ht="45" customHeight="1" x14ac:dyDescent="0.25">
      <c r="A237" s="3" t="s">
        <v>1185</v>
      </c>
      <c r="B237" s="3" t="s">
        <v>4206</v>
      </c>
      <c r="C237" s="3" t="s">
        <v>1548</v>
      </c>
      <c r="D237" s="3" t="s">
        <v>1725</v>
      </c>
      <c r="E237" s="3" t="s">
        <v>1548</v>
      </c>
      <c r="F237" s="3" t="s">
        <v>1548</v>
      </c>
    </row>
    <row r="238" spans="1:6" ht="45" customHeight="1" x14ac:dyDescent="0.25">
      <c r="A238" s="3" t="s">
        <v>1189</v>
      </c>
      <c r="B238" s="3" t="s">
        <v>4207</v>
      </c>
      <c r="C238" s="3" t="s">
        <v>1548</v>
      </c>
      <c r="D238" s="3" t="s">
        <v>1725</v>
      </c>
      <c r="E238" s="3" t="s">
        <v>1548</v>
      </c>
      <c r="F238" s="3" t="s">
        <v>1548</v>
      </c>
    </row>
    <row r="239" spans="1:6" ht="45" customHeight="1" x14ac:dyDescent="0.25">
      <c r="A239" s="3" t="s">
        <v>1194</v>
      </c>
      <c r="B239" s="3" t="s">
        <v>4208</v>
      </c>
      <c r="C239" s="3" t="s">
        <v>1548</v>
      </c>
      <c r="D239" s="3" t="s">
        <v>1725</v>
      </c>
      <c r="E239" s="3" t="s">
        <v>1548</v>
      </c>
      <c r="F239" s="3" t="s">
        <v>1548</v>
      </c>
    </row>
    <row r="240" spans="1:6" ht="45" customHeight="1" x14ac:dyDescent="0.25">
      <c r="A240" s="3" t="s">
        <v>1199</v>
      </c>
      <c r="B240" s="3" t="s">
        <v>4209</v>
      </c>
      <c r="C240" s="3" t="s">
        <v>1548</v>
      </c>
      <c r="D240" s="3" t="s">
        <v>1725</v>
      </c>
      <c r="E240" s="3" t="s">
        <v>1548</v>
      </c>
      <c r="F240" s="3" t="s">
        <v>1548</v>
      </c>
    </row>
    <row r="241" spans="1:6" ht="45" customHeight="1" x14ac:dyDescent="0.25">
      <c r="A241" s="3" t="s">
        <v>1205</v>
      </c>
      <c r="B241" s="3" t="s">
        <v>4210</v>
      </c>
      <c r="C241" s="3" t="s">
        <v>1548</v>
      </c>
      <c r="D241" s="3" t="s">
        <v>1725</v>
      </c>
      <c r="E241" s="3" t="s">
        <v>1548</v>
      </c>
      <c r="F241" s="3" t="s">
        <v>1548</v>
      </c>
    </row>
    <row r="242" spans="1:6" ht="45" customHeight="1" x14ac:dyDescent="0.25">
      <c r="A242" s="3" t="s">
        <v>1209</v>
      </c>
      <c r="B242" s="3" t="s">
        <v>4211</v>
      </c>
      <c r="C242" s="3" t="s">
        <v>1548</v>
      </c>
      <c r="D242" s="3" t="s">
        <v>1725</v>
      </c>
      <c r="E242" s="3" t="s">
        <v>1548</v>
      </c>
      <c r="F242" s="3" t="s">
        <v>1548</v>
      </c>
    </row>
    <row r="243" spans="1:6" ht="45" customHeight="1" x14ac:dyDescent="0.25">
      <c r="A243" s="3" t="s">
        <v>1212</v>
      </c>
      <c r="B243" s="3" t="s">
        <v>4212</v>
      </c>
      <c r="C243" s="3" t="s">
        <v>1548</v>
      </c>
      <c r="D243" s="3" t="s">
        <v>1725</v>
      </c>
      <c r="E243" s="3" t="s">
        <v>1548</v>
      </c>
      <c r="F243" s="3" t="s">
        <v>1548</v>
      </c>
    </row>
    <row r="244" spans="1:6" ht="45" customHeight="1" x14ac:dyDescent="0.25">
      <c r="A244" s="3" t="s">
        <v>1215</v>
      </c>
      <c r="B244" s="3" t="s">
        <v>4213</v>
      </c>
      <c r="C244" s="3" t="s">
        <v>1548</v>
      </c>
      <c r="D244" s="3" t="s">
        <v>1725</v>
      </c>
      <c r="E244" s="3" t="s">
        <v>1548</v>
      </c>
      <c r="F244" s="3" t="s">
        <v>1548</v>
      </c>
    </row>
    <row r="245" spans="1:6" ht="45" customHeight="1" x14ac:dyDescent="0.25">
      <c r="A245" s="3" t="s">
        <v>1218</v>
      </c>
      <c r="B245" s="3" t="s">
        <v>4214</v>
      </c>
      <c r="C245" s="3" t="s">
        <v>1548</v>
      </c>
      <c r="D245" s="3" t="s">
        <v>1725</v>
      </c>
      <c r="E245" s="3" t="s">
        <v>1548</v>
      </c>
      <c r="F245" s="3" t="s">
        <v>1548</v>
      </c>
    </row>
    <row r="246" spans="1:6" ht="45" customHeight="1" x14ac:dyDescent="0.25">
      <c r="A246" s="3" t="s">
        <v>1221</v>
      </c>
      <c r="B246" s="3" t="s">
        <v>4215</v>
      </c>
      <c r="C246" s="3" t="s">
        <v>1548</v>
      </c>
      <c r="D246" s="3" t="s">
        <v>1725</v>
      </c>
      <c r="E246" s="3" t="s">
        <v>1548</v>
      </c>
      <c r="F246" s="3" t="s">
        <v>1548</v>
      </c>
    </row>
    <row r="247" spans="1:6" ht="45" customHeight="1" x14ac:dyDescent="0.25">
      <c r="A247" s="3" t="s">
        <v>1224</v>
      </c>
      <c r="B247" s="3" t="s">
        <v>4216</v>
      </c>
      <c r="C247" s="3" t="s">
        <v>1548</v>
      </c>
      <c r="D247" s="3" t="s">
        <v>1725</v>
      </c>
      <c r="E247" s="3" t="s">
        <v>1548</v>
      </c>
      <c r="F247" s="3" t="s">
        <v>1548</v>
      </c>
    </row>
    <row r="248" spans="1:6" ht="45" customHeight="1" x14ac:dyDescent="0.25">
      <c r="A248" s="3" t="s">
        <v>1227</v>
      </c>
      <c r="B248" s="3" t="s">
        <v>4217</v>
      </c>
      <c r="C248" s="3" t="s">
        <v>1548</v>
      </c>
      <c r="D248" s="3" t="s">
        <v>1725</v>
      </c>
      <c r="E248" s="3" t="s">
        <v>1548</v>
      </c>
      <c r="F248" s="3" t="s">
        <v>1548</v>
      </c>
    </row>
    <row r="249" spans="1:6" ht="45" customHeight="1" x14ac:dyDescent="0.25">
      <c r="A249" s="3" t="s">
        <v>1231</v>
      </c>
      <c r="B249" s="3" t="s">
        <v>4218</v>
      </c>
      <c r="C249" s="3" t="s">
        <v>1548</v>
      </c>
      <c r="D249" s="3" t="s">
        <v>1725</v>
      </c>
      <c r="E249" s="3" t="s">
        <v>1548</v>
      </c>
      <c r="F249" s="3" t="s">
        <v>1548</v>
      </c>
    </row>
    <row r="250" spans="1:6" ht="45" customHeight="1" x14ac:dyDescent="0.25">
      <c r="A250" s="3" t="s">
        <v>1234</v>
      </c>
      <c r="B250" s="3" t="s">
        <v>4219</v>
      </c>
      <c r="C250" s="3" t="s">
        <v>1548</v>
      </c>
      <c r="D250" s="3" t="s">
        <v>1725</v>
      </c>
      <c r="E250" s="3" t="s">
        <v>1548</v>
      </c>
      <c r="F250" s="3" t="s">
        <v>1548</v>
      </c>
    </row>
    <row r="251" spans="1:6" ht="45" customHeight="1" x14ac:dyDescent="0.25">
      <c r="A251" s="3" t="s">
        <v>1239</v>
      </c>
      <c r="B251" s="3" t="s">
        <v>4220</v>
      </c>
      <c r="C251" s="3" t="s">
        <v>1548</v>
      </c>
      <c r="D251" s="3" t="s">
        <v>1725</v>
      </c>
      <c r="E251" s="3" t="s">
        <v>1548</v>
      </c>
      <c r="F251" s="3" t="s">
        <v>1548</v>
      </c>
    </row>
    <row r="252" spans="1:6" ht="45" customHeight="1" x14ac:dyDescent="0.25">
      <c r="A252" s="3" t="s">
        <v>1243</v>
      </c>
      <c r="B252" s="3" t="s">
        <v>4221</v>
      </c>
      <c r="C252" s="3" t="s">
        <v>1548</v>
      </c>
      <c r="D252" s="3" t="s">
        <v>1725</v>
      </c>
      <c r="E252" s="3" t="s">
        <v>1548</v>
      </c>
      <c r="F252" s="3" t="s">
        <v>1548</v>
      </c>
    </row>
    <row r="253" spans="1:6" ht="45" customHeight="1" x14ac:dyDescent="0.25">
      <c r="A253" s="3" t="s">
        <v>1247</v>
      </c>
      <c r="B253" s="3" t="s">
        <v>4222</v>
      </c>
      <c r="C253" s="3" t="s">
        <v>1548</v>
      </c>
      <c r="D253" s="3" t="s">
        <v>1725</v>
      </c>
      <c r="E253" s="3" t="s">
        <v>1548</v>
      </c>
      <c r="F253" s="3" t="s">
        <v>1548</v>
      </c>
    </row>
    <row r="254" spans="1:6" ht="45" customHeight="1" x14ac:dyDescent="0.25">
      <c r="A254" s="3" t="s">
        <v>1250</v>
      </c>
      <c r="B254" s="3" t="s">
        <v>4223</v>
      </c>
      <c r="C254" s="3" t="s">
        <v>1548</v>
      </c>
      <c r="D254" s="3" t="s">
        <v>1725</v>
      </c>
      <c r="E254" s="3" t="s">
        <v>1548</v>
      </c>
      <c r="F254" s="3" t="s">
        <v>1548</v>
      </c>
    </row>
    <row r="255" spans="1:6" ht="45" customHeight="1" x14ac:dyDescent="0.25">
      <c r="A255" s="3" t="s">
        <v>1254</v>
      </c>
      <c r="B255" s="3" t="s">
        <v>4224</v>
      </c>
      <c r="C255" s="3" t="s">
        <v>1548</v>
      </c>
      <c r="D255" s="3" t="s">
        <v>1725</v>
      </c>
      <c r="E255" s="3" t="s">
        <v>1548</v>
      </c>
      <c r="F255" s="3" t="s">
        <v>1548</v>
      </c>
    </row>
    <row r="256" spans="1:6" ht="45" customHeight="1" x14ac:dyDescent="0.25">
      <c r="A256" s="3" t="s">
        <v>1257</v>
      </c>
      <c r="B256" s="3" t="s">
        <v>4225</v>
      </c>
      <c r="C256" s="3" t="s">
        <v>1548</v>
      </c>
      <c r="D256" s="3" t="s">
        <v>1725</v>
      </c>
      <c r="E256" s="3" t="s">
        <v>1548</v>
      </c>
      <c r="F256" s="3" t="s">
        <v>1548</v>
      </c>
    </row>
    <row r="257" spans="1:6" ht="45" customHeight="1" x14ac:dyDescent="0.25">
      <c r="A257" s="3" t="s">
        <v>1260</v>
      </c>
      <c r="B257" s="3" t="s">
        <v>4226</v>
      </c>
      <c r="C257" s="3" t="s">
        <v>1548</v>
      </c>
      <c r="D257" s="3" t="s">
        <v>1725</v>
      </c>
      <c r="E257" s="3" t="s">
        <v>1548</v>
      </c>
      <c r="F257" s="3" t="s">
        <v>1548</v>
      </c>
    </row>
    <row r="258" spans="1:6" ht="45" customHeight="1" x14ac:dyDescent="0.25">
      <c r="A258" s="3" t="s">
        <v>1263</v>
      </c>
      <c r="B258" s="3" t="s">
        <v>4227</v>
      </c>
      <c r="C258" s="3" t="s">
        <v>1548</v>
      </c>
      <c r="D258" s="3" t="s">
        <v>1725</v>
      </c>
      <c r="E258" s="3" t="s">
        <v>1548</v>
      </c>
      <c r="F258" s="3" t="s">
        <v>1548</v>
      </c>
    </row>
    <row r="259" spans="1:6" ht="45" customHeight="1" x14ac:dyDescent="0.25">
      <c r="A259" s="3" t="s">
        <v>1268</v>
      </c>
      <c r="B259" s="3" t="s">
        <v>4228</v>
      </c>
      <c r="C259" s="3" t="s">
        <v>1548</v>
      </c>
      <c r="D259" s="3" t="s">
        <v>1725</v>
      </c>
      <c r="E259" s="3" t="s">
        <v>1548</v>
      </c>
      <c r="F259" s="3" t="s">
        <v>1548</v>
      </c>
    </row>
    <row r="260" spans="1:6" ht="45" customHeight="1" x14ac:dyDescent="0.25">
      <c r="A260" s="3" t="s">
        <v>1271</v>
      </c>
      <c r="B260" s="3" t="s">
        <v>4229</v>
      </c>
      <c r="C260" s="3" t="s">
        <v>1548</v>
      </c>
      <c r="D260" s="3" t="s">
        <v>1725</v>
      </c>
      <c r="E260" s="3" t="s">
        <v>1548</v>
      </c>
      <c r="F260" s="3" t="s">
        <v>1548</v>
      </c>
    </row>
    <row r="261" spans="1:6" ht="45" customHeight="1" x14ac:dyDescent="0.25">
      <c r="A261" s="3" t="s">
        <v>1273</v>
      </c>
      <c r="B261" s="3" t="s">
        <v>4230</v>
      </c>
      <c r="C261" s="3" t="s">
        <v>1548</v>
      </c>
      <c r="D261" s="3" t="s">
        <v>1725</v>
      </c>
      <c r="E261" s="3" t="s">
        <v>1548</v>
      </c>
      <c r="F261" s="3" t="s">
        <v>1548</v>
      </c>
    </row>
    <row r="262" spans="1:6" ht="45" customHeight="1" x14ac:dyDescent="0.25">
      <c r="A262" s="3" t="s">
        <v>1278</v>
      </c>
      <c r="B262" s="3" t="s">
        <v>4231</v>
      </c>
      <c r="C262" s="3" t="s">
        <v>1548</v>
      </c>
      <c r="D262" s="3" t="s">
        <v>1725</v>
      </c>
      <c r="E262" s="3" t="s">
        <v>1548</v>
      </c>
      <c r="F262" s="3" t="s">
        <v>1548</v>
      </c>
    </row>
    <row r="263" spans="1:6" ht="45" customHeight="1" x14ac:dyDescent="0.25">
      <c r="A263" s="3" t="s">
        <v>1288</v>
      </c>
      <c r="B263" s="3" t="s">
        <v>4232</v>
      </c>
      <c r="C263" s="3" t="s">
        <v>1548</v>
      </c>
      <c r="D263" s="3" t="s">
        <v>1725</v>
      </c>
      <c r="E263" s="3" t="s">
        <v>1548</v>
      </c>
      <c r="F263" s="3" t="s">
        <v>1548</v>
      </c>
    </row>
    <row r="264" spans="1:6" ht="45" customHeight="1" x14ac:dyDescent="0.25">
      <c r="A264" s="3" t="s">
        <v>1297</v>
      </c>
      <c r="B264" s="3" t="s">
        <v>4233</v>
      </c>
      <c r="C264" s="3" t="s">
        <v>1548</v>
      </c>
      <c r="D264" s="3" t="s">
        <v>1725</v>
      </c>
      <c r="E264" s="3" t="s">
        <v>1548</v>
      </c>
      <c r="F264" s="3" t="s">
        <v>1548</v>
      </c>
    </row>
    <row r="265" spans="1:6" ht="45" customHeight="1" x14ac:dyDescent="0.25">
      <c r="A265" s="3" t="s">
        <v>1306</v>
      </c>
      <c r="B265" s="3" t="s">
        <v>4234</v>
      </c>
      <c r="C265" s="3" t="s">
        <v>1548</v>
      </c>
      <c r="D265" s="3" t="s">
        <v>1725</v>
      </c>
      <c r="E265" s="3" t="s">
        <v>1548</v>
      </c>
      <c r="F265" s="3" t="s">
        <v>1548</v>
      </c>
    </row>
    <row r="266" spans="1:6" ht="45" customHeight="1" x14ac:dyDescent="0.25">
      <c r="A266" s="3" t="s">
        <v>1315</v>
      </c>
      <c r="B266" s="3" t="s">
        <v>4235</v>
      </c>
      <c r="C266" s="3" t="s">
        <v>1548</v>
      </c>
      <c r="D266" s="3" t="s">
        <v>1725</v>
      </c>
      <c r="E266" s="3" t="s">
        <v>1548</v>
      </c>
      <c r="F266" s="3" t="s">
        <v>1548</v>
      </c>
    </row>
    <row r="267" spans="1:6" ht="45" customHeight="1" x14ac:dyDescent="0.25">
      <c r="A267" s="3" t="s">
        <v>1321</v>
      </c>
      <c r="B267" s="3" t="s">
        <v>4236</v>
      </c>
      <c r="C267" s="3" t="s">
        <v>1548</v>
      </c>
      <c r="D267" s="3" t="s">
        <v>1725</v>
      </c>
      <c r="E267" s="3" t="s">
        <v>1548</v>
      </c>
      <c r="F267" s="3" t="s">
        <v>1548</v>
      </c>
    </row>
    <row r="268" spans="1:6" ht="45" customHeight="1" x14ac:dyDescent="0.25">
      <c r="A268" s="3" t="s">
        <v>1326</v>
      </c>
      <c r="B268" s="3" t="s">
        <v>4237</v>
      </c>
      <c r="C268" s="3" t="s">
        <v>1548</v>
      </c>
      <c r="D268" s="3" t="s">
        <v>1725</v>
      </c>
      <c r="E268" s="3" t="s">
        <v>1548</v>
      </c>
      <c r="F268" s="3" t="s">
        <v>1548</v>
      </c>
    </row>
    <row r="269" spans="1:6" ht="45" customHeight="1" x14ac:dyDescent="0.25">
      <c r="A269" s="3" t="s">
        <v>1330</v>
      </c>
      <c r="B269" s="3" t="s">
        <v>4238</v>
      </c>
      <c r="C269" s="3" t="s">
        <v>1548</v>
      </c>
      <c r="D269" s="3" t="s">
        <v>1725</v>
      </c>
      <c r="E269" s="3" t="s">
        <v>1548</v>
      </c>
      <c r="F269" s="3" t="s">
        <v>1548</v>
      </c>
    </row>
    <row r="270" spans="1:6" ht="45" customHeight="1" x14ac:dyDescent="0.25">
      <c r="A270" s="3" t="s">
        <v>1335</v>
      </c>
      <c r="B270" s="3" t="s">
        <v>4239</v>
      </c>
      <c r="C270" s="3" t="s">
        <v>1548</v>
      </c>
      <c r="D270" s="3" t="s">
        <v>1725</v>
      </c>
      <c r="E270" s="3" t="s">
        <v>1548</v>
      </c>
      <c r="F270" s="3" t="s">
        <v>1548</v>
      </c>
    </row>
    <row r="271" spans="1:6" ht="45" customHeight="1" x14ac:dyDescent="0.25">
      <c r="A271" s="3" t="s">
        <v>1341</v>
      </c>
      <c r="B271" s="3" t="s">
        <v>4240</v>
      </c>
      <c r="C271" s="3" t="s">
        <v>1548</v>
      </c>
      <c r="D271" s="3" t="s">
        <v>1725</v>
      </c>
      <c r="E271" s="3" t="s">
        <v>1548</v>
      </c>
      <c r="F271" s="3" t="s">
        <v>1548</v>
      </c>
    </row>
    <row r="272" spans="1:6" ht="45" customHeight="1" x14ac:dyDescent="0.25">
      <c r="A272" s="3" t="s">
        <v>1344</v>
      </c>
      <c r="B272" s="3" t="s">
        <v>4241</v>
      </c>
      <c r="C272" s="3" t="s">
        <v>1548</v>
      </c>
      <c r="D272" s="3" t="s">
        <v>1725</v>
      </c>
      <c r="E272" s="3" t="s">
        <v>1548</v>
      </c>
      <c r="F272" s="3" t="s">
        <v>1548</v>
      </c>
    </row>
    <row r="273" spans="1:6" ht="45" customHeight="1" x14ac:dyDescent="0.25">
      <c r="A273" s="3" t="s">
        <v>1347</v>
      </c>
      <c r="B273" s="3" t="s">
        <v>4242</v>
      </c>
      <c r="C273" s="3" t="s">
        <v>1548</v>
      </c>
      <c r="D273" s="3" t="s">
        <v>1725</v>
      </c>
      <c r="E273" s="3" t="s">
        <v>1548</v>
      </c>
      <c r="F273" s="3" t="s">
        <v>1548</v>
      </c>
    </row>
    <row r="274" spans="1:6" ht="45" customHeight="1" x14ac:dyDescent="0.25">
      <c r="A274" s="3" t="s">
        <v>1349</v>
      </c>
      <c r="B274" s="3" t="s">
        <v>4243</v>
      </c>
      <c r="C274" s="3" t="s">
        <v>1548</v>
      </c>
      <c r="D274" s="3" t="s">
        <v>1725</v>
      </c>
      <c r="E274" s="3" t="s">
        <v>1548</v>
      </c>
      <c r="F274" s="3" t="s">
        <v>1548</v>
      </c>
    </row>
    <row r="275" spans="1:6" ht="45" customHeight="1" x14ac:dyDescent="0.25">
      <c r="A275" s="3" t="s">
        <v>1352</v>
      </c>
      <c r="B275" s="3" t="s">
        <v>4244</v>
      </c>
      <c r="C275" s="3" t="s">
        <v>1548</v>
      </c>
      <c r="D275" s="3" t="s">
        <v>1725</v>
      </c>
      <c r="E275" s="3" t="s">
        <v>1548</v>
      </c>
      <c r="F275" s="3" t="s">
        <v>1548</v>
      </c>
    </row>
    <row r="276" spans="1:6" ht="45" customHeight="1" x14ac:dyDescent="0.25">
      <c r="A276" s="3" t="s">
        <v>1355</v>
      </c>
      <c r="B276" s="3" t="s">
        <v>4245</v>
      </c>
      <c r="C276" s="3" t="s">
        <v>1548</v>
      </c>
      <c r="D276" s="3" t="s">
        <v>1725</v>
      </c>
      <c r="E276" s="3" t="s">
        <v>1548</v>
      </c>
      <c r="F276" s="3" t="s">
        <v>1548</v>
      </c>
    </row>
    <row r="277" spans="1:6" ht="45" customHeight="1" x14ac:dyDescent="0.25">
      <c r="A277" s="3" t="s">
        <v>1358</v>
      </c>
      <c r="B277" s="3" t="s">
        <v>4246</v>
      </c>
      <c r="C277" s="3" t="s">
        <v>1548</v>
      </c>
      <c r="D277" s="3" t="s">
        <v>1725</v>
      </c>
      <c r="E277" s="3" t="s">
        <v>1548</v>
      </c>
      <c r="F277" s="3" t="s">
        <v>1548</v>
      </c>
    </row>
    <row r="278" spans="1:6" ht="45" customHeight="1" x14ac:dyDescent="0.25">
      <c r="A278" s="3" t="s">
        <v>1362</v>
      </c>
      <c r="B278" s="3" t="s">
        <v>4247</v>
      </c>
      <c r="C278" s="3" t="s">
        <v>1548</v>
      </c>
      <c r="D278" s="3" t="s">
        <v>1725</v>
      </c>
      <c r="E278" s="3" t="s">
        <v>1548</v>
      </c>
      <c r="F278" s="3" t="s">
        <v>1548</v>
      </c>
    </row>
    <row r="279" spans="1:6" ht="45" customHeight="1" x14ac:dyDescent="0.25">
      <c r="A279" s="3" t="s">
        <v>1365</v>
      </c>
      <c r="B279" s="3" t="s">
        <v>4248</v>
      </c>
      <c r="C279" s="3" t="s">
        <v>1548</v>
      </c>
      <c r="D279" s="3" t="s">
        <v>1725</v>
      </c>
      <c r="E279" s="3" t="s">
        <v>1548</v>
      </c>
      <c r="F279" s="3" t="s">
        <v>1548</v>
      </c>
    </row>
    <row r="280" spans="1:6" ht="45" customHeight="1" x14ac:dyDescent="0.25">
      <c r="A280" s="3" t="s">
        <v>1369</v>
      </c>
      <c r="B280" s="3" t="s">
        <v>4249</v>
      </c>
      <c r="C280" s="3" t="s">
        <v>1548</v>
      </c>
      <c r="D280" s="3" t="s">
        <v>1725</v>
      </c>
      <c r="E280" s="3" t="s">
        <v>1548</v>
      </c>
      <c r="F280" s="3" t="s">
        <v>1548</v>
      </c>
    </row>
    <row r="281" spans="1:6" ht="45" customHeight="1" x14ac:dyDescent="0.25">
      <c r="A281" s="3" t="s">
        <v>1373</v>
      </c>
      <c r="B281" s="3" t="s">
        <v>4250</v>
      </c>
      <c r="C281" s="3" t="s">
        <v>1548</v>
      </c>
      <c r="D281" s="3" t="s">
        <v>1725</v>
      </c>
      <c r="E281" s="3" t="s">
        <v>1548</v>
      </c>
      <c r="F281" s="3" t="s">
        <v>1548</v>
      </c>
    </row>
    <row r="282" spans="1:6" ht="45" customHeight="1" x14ac:dyDescent="0.25">
      <c r="A282" s="3" t="s">
        <v>1376</v>
      </c>
      <c r="B282" s="3" t="s">
        <v>4251</v>
      </c>
      <c r="C282" s="3" t="s">
        <v>1548</v>
      </c>
      <c r="D282" s="3" t="s">
        <v>1725</v>
      </c>
      <c r="E282" s="3" t="s">
        <v>1548</v>
      </c>
      <c r="F282" s="3" t="s">
        <v>1548</v>
      </c>
    </row>
    <row r="283" spans="1:6" ht="45" customHeight="1" x14ac:dyDescent="0.25">
      <c r="A283" s="3" t="s">
        <v>1378</v>
      </c>
      <c r="B283" s="3" t="s">
        <v>4252</v>
      </c>
      <c r="C283" s="3" t="s">
        <v>1548</v>
      </c>
      <c r="D283" s="3" t="s">
        <v>1725</v>
      </c>
      <c r="E283" s="3" t="s">
        <v>1548</v>
      </c>
      <c r="F283" s="3" t="s">
        <v>1548</v>
      </c>
    </row>
    <row r="284" spans="1:6" ht="45" customHeight="1" x14ac:dyDescent="0.25">
      <c r="A284" s="3" t="s">
        <v>1382</v>
      </c>
      <c r="B284" s="3" t="s">
        <v>4253</v>
      </c>
      <c r="C284" s="3" t="s">
        <v>1548</v>
      </c>
      <c r="D284" s="3" t="s">
        <v>1725</v>
      </c>
      <c r="E284" s="3" t="s">
        <v>1548</v>
      </c>
      <c r="F284" s="3" t="s">
        <v>1548</v>
      </c>
    </row>
    <row r="285" spans="1:6" ht="45" customHeight="1" x14ac:dyDescent="0.25">
      <c r="A285" s="3" t="s">
        <v>1386</v>
      </c>
      <c r="B285" s="3" t="s">
        <v>4254</v>
      </c>
      <c r="C285" s="3" t="s">
        <v>1548</v>
      </c>
      <c r="D285" s="3" t="s">
        <v>1725</v>
      </c>
      <c r="E285" s="3" t="s">
        <v>1548</v>
      </c>
      <c r="F285" s="3" t="s">
        <v>1548</v>
      </c>
    </row>
    <row r="286" spans="1:6" ht="45" customHeight="1" x14ac:dyDescent="0.25">
      <c r="A286" s="3" t="s">
        <v>1389</v>
      </c>
      <c r="B286" s="3" t="s">
        <v>4255</v>
      </c>
      <c r="C286" s="3" t="s">
        <v>1548</v>
      </c>
      <c r="D286" s="3" t="s">
        <v>1725</v>
      </c>
      <c r="E286" s="3" t="s">
        <v>1548</v>
      </c>
      <c r="F286" s="3" t="s">
        <v>1548</v>
      </c>
    </row>
    <row r="287" spans="1:6" ht="45" customHeight="1" x14ac:dyDescent="0.25">
      <c r="A287" s="3" t="s">
        <v>1391</v>
      </c>
      <c r="B287" s="3" t="s">
        <v>4256</v>
      </c>
      <c r="C287" s="3" t="s">
        <v>1548</v>
      </c>
      <c r="D287" s="3" t="s">
        <v>1725</v>
      </c>
      <c r="E287" s="3" t="s">
        <v>1548</v>
      </c>
      <c r="F287" s="3" t="s">
        <v>1548</v>
      </c>
    </row>
    <row r="288" spans="1:6" ht="45" customHeight="1" x14ac:dyDescent="0.25">
      <c r="A288" s="3" t="s">
        <v>1394</v>
      </c>
      <c r="B288" s="3" t="s">
        <v>4257</v>
      </c>
      <c r="C288" s="3" t="s">
        <v>1548</v>
      </c>
      <c r="D288" s="3" t="s">
        <v>1725</v>
      </c>
      <c r="E288" s="3" t="s">
        <v>1548</v>
      </c>
      <c r="F288" s="3" t="s">
        <v>1548</v>
      </c>
    </row>
    <row r="289" spans="1:6" ht="45" customHeight="1" x14ac:dyDescent="0.25">
      <c r="A289" s="3" t="s">
        <v>1398</v>
      </c>
      <c r="B289" s="3" t="s">
        <v>4258</v>
      </c>
      <c r="C289" s="3" t="s">
        <v>1548</v>
      </c>
      <c r="D289" s="3" t="s">
        <v>1725</v>
      </c>
      <c r="E289" s="3" t="s">
        <v>1548</v>
      </c>
      <c r="F289" s="3" t="s">
        <v>1548</v>
      </c>
    </row>
    <row r="290" spans="1:6" ht="45" customHeight="1" x14ac:dyDescent="0.25">
      <c r="A290" s="3" t="s">
        <v>1401</v>
      </c>
      <c r="B290" s="3" t="s">
        <v>4259</v>
      </c>
      <c r="C290" s="3" t="s">
        <v>1548</v>
      </c>
      <c r="D290" s="3" t="s">
        <v>1725</v>
      </c>
      <c r="E290" s="3" t="s">
        <v>1548</v>
      </c>
      <c r="F290" s="3" t="s">
        <v>1548</v>
      </c>
    </row>
    <row r="291" spans="1:6" ht="45" customHeight="1" x14ac:dyDescent="0.25">
      <c r="A291" s="3" t="s">
        <v>1403</v>
      </c>
      <c r="B291" s="3" t="s">
        <v>4260</v>
      </c>
      <c r="C291" s="3" t="s">
        <v>1548</v>
      </c>
      <c r="D291" s="3" t="s">
        <v>1725</v>
      </c>
      <c r="E291" s="3" t="s">
        <v>1548</v>
      </c>
      <c r="F291" s="3" t="s">
        <v>1548</v>
      </c>
    </row>
    <row r="292" spans="1:6" ht="45" customHeight="1" x14ac:dyDescent="0.25">
      <c r="A292" s="3" t="s">
        <v>1406</v>
      </c>
      <c r="B292" s="3" t="s">
        <v>4261</v>
      </c>
      <c r="C292" s="3" t="s">
        <v>1548</v>
      </c>
      <c r="D292" s="3" t="s">
        <v>1725</v>
      </c>
      <c r="E292" s="3" t="s">
        <v>1548</v>
      </c>
      <c r="F292" s="3" t="s">
        <v>1548</v>
      </c>
    </row>
    <row r="293" spans="1:6" ht="45" customHeight="1" x14ac:dyDescent="0.25">
      <c r="A293" s="3" t="s">
        <v>1409</v>
      </c>
      <c r="B293" s="3" t="s">
        <v>4262</v>
      </c>
      <c r="C293" s="3" t="s">
        <v>1548</v>
      </c>
      <c r="D293" s="3" t="s">
        <v>1725</v>
      </c>
      <c r="E293" s="3" t="s">
        <v>1548</v>
      </c>
      <c r="F293" s="3" t="s">
        <v>1548</v>
      </c>
    </row>
    <row r="294" spans="1:6" ht="45" customHeight="1" x14ac:dyDescent="0.25">
      <c r="A294" s="3" t="s">
        <v>1413</v>
      </c>
      <c r="B294" s="3" t="s">
        <v>4263</v>
      </c>
      <c r="C294" s="3" t="s">
        <v>1548</v>
      </c>
      <c r="D294" s="3" t="s">
        <v>1725</v>
      </c>
      <c r="E294" s="3" t="s">
        <v>1548</v>
      </c>
      <c r="F294" s="3" t="s">
        <v>1548</v>
      </c>
    </row>
    <row r="295" spans="1:6" ht="45" customHeight="1" x14ac:dyDescent="0.25">
      <c r="A295" s="3" t="s">
        <v>1417</v>
      </c>
      <c r="B295" s="3" t="s">
        <v>4264</v>
      </c>
      <c r="C295" s="3" t="s">
        <v>1548</v>
      </c>
      <c r="D295" s="3" t="s">
        <v>1725</v>
      </c>
      <c r="E295" s="3" t="s">
        <v>1548</v>
      </c>
      <c r="F295" s="3" t="s">
        <v>1548</v>
      </c>
    </row>
    <row r="296" spans="1:6" ht="45" customHeight="1" x14ac:dyDescent="0.25">
      <c r="A296" s="3" t="s">
        <v>1419</v>
      </c>
      <c r="B296" s="3" t="s">
        <v>4265</v>
      </c>
      <c r="C296" s="3" t="s">
        <v>1548</v>
      </c>
      <c r="D296" s="3" t="s">
        <v>1725</v>
      </c>
      <c r="E296" s="3" t="s">
        <v>1548</v>
      </c>
      <c r="F296" s="3" t="s">
        <v>1548</v>
      </c>
    </row>
    <row r="297" spans="1:6" ht="45" customHeight="1" x14ac:dyDescent="0.25">
      <c r="A297" s="3" t="s">
        <v>1424</v>
      </c>
      <c r="B297" s="3" t="s">
        <v>4266</v>
      </c>
      <c r="C297" s="3" t="s">
        <v>1548</v>
      </c>
      <c r="D297" s="3" t="s">
        <v>1725</v>
      </c>
      <c r="E297" s="3" t="s">
        <v>1548</v>
      </c>
      <c r="F297" s="3" t="s">
        <v>1548</v>
      </c>
    </row>
    <row r="298" spans="1:6" ht="45" customHeight="1" x14ac:dyDescent="0.25">
      <c r="A298" s="3" t="s">
        <v>1428</v>
      </c>
      <c r="B298" s="3" t="s">
        <v>4267</v>
      </c>
      <c r="C298" s="3" t="s">
        <v>1548</v>
      </c>
      <c r="D298" s="3" t="s">
        <v>1725</v>
      </c>
      <c r="E298" s="3" t="s">
        <v>1548</v>
      </c>
      <c r="F298" s="3" t="s">
        <v>1548</v>
      </c>
    </row>
    <row r="299" spans="1:6" ht="45" customHeight="1" x14ac:dyDescent="0.25">
      <c r="A299" s="3" t="s">
        <v>1432</v>
      </c>
      <c r="B299" s="3" t="s">
        <v>4268</v>
      </c>
      <c r="C299" s="3" t="s">
        <v>1548</v>
      </c>
      <c r="D299" s="3" t="s">
        <v>1725</v>
      </c>
      <c r="E299" s="3" t="s">
        <v>1548</v>
      </c>
      <c r="F299" s="3" t="s">
        <v>1548</v>
      </c>
    </row>
    <row r="300" spans="1:6" ht="45" customHeight="1" x14ac:dyDescent="0.25">
      <c r="A300" s="3" t="s">
        <v>1436</v>
      </c>
      <c r="B300" s="3" t="s">
        <v>4269</v>
      </c>
      <c r="C300" s="3" t="s">
        <v>1548</v>
      </c>
      <c r="D300" s="3" t="s">
        <v>1725</v>
      </c>
      <c r="E300" s="3" t="s">
        <v>1548</v>
      </c>
      <c r="F300" s="3" t="s">
        <v>1548</v>
      </c>
    </row>
    <row r="301" spans="1:6" ht="45" customHeight="1" x14ac:dyDescent="0.25">
      <c r="A301" s="3" t="s">
        <v>1441</v>
      </c>
      <c r="B301" s="3" t="s">
        <v>4270</v>
      </c>
      <c r="C301" s="3" t="s">
        <v>1548</v>
      </c>
      <c r="D301" s="3" t="s">
        <v>1725</v>
      </c>
      <c r="E301" s="3" t="s">
        <v>1548</v>
      </c>
      <c r="F301" s="3" t="s">
        <v>1548</v>
      </c>
    </row>
    <row r="302" spans="1:6" ht="45" customHeight="1" x14ac:dyDescent="0.25">
      <c r="A302" s="3" t="s">
        <v>1446</v>
      </c>
      <c r="B302" s="3" t="s">
        <v>4271</v>
      </c>
      <c r="C302" s="3" t="s">
        <v>1548</v>
      </c>
      <c r="D302" s="3" t="s">
        <v>1725</v>
      </c>
      <c r="E302" s="3" t="s">
        <v>1548</v>
      </c>
      <c r="F302" s="3" t="s">
        <v>1548</v>
      </c>
    </row>
    <row r="303" spans="1:6" ht="45" customHeight="1" x14ac:dyDescent="0.25">
      <c r="A303" s="3" t="s">
        <v>1450</v>
      </c>
      <c r="B303" s="3" t="s">
        <v>4272</v>
      </c>
      <c r="C303" s="3" t="s">
        <v>1548</v>
      </c>
      <c r="D303" s="3" t="s">
        <v>1725</v>
      </c>
      <c r="E303" s="3" t="s">
        <v>1548</v>
      </c>
      <c r="F303" s="3" t="s">
        <v>1548</v>
      </c>
    </row>
    <row r="304" spans="1:6" ht="45" customHeight="1" x14ac:dyDescent="0.25">
      <c r="A304" s="3" t="s">
        <v>1455</v>
      </c>
      <c r="B304" s="3" t="s">
        <v>4273</v>
      </c>
      <c r="C304" s="3" t="s">
        <v>1548</v>
      </c>
      <c r="D304" s="3" t="s">
        <v>1725</v>
      </c>
      <c r="E304" s="3" t="s">
        <v>1548</v>
      </c>
      <c r="F304" s="3" t="s">
        <v>1548</v>
      </c>
    </row>
    <row r="305" spans="1:6" ht="45" customHeight="1" x14ac:dyDescent="0.25">
      <c r="A305" s="3" t="s">
        <v>1458</v>
      </c>
      <c r="B305" s="3" t="s">
        <v>4274</v>
      </c>
      <c r="C305" s="3" t="s">
        <v>1548</v>
      </c>
      <c r="D305" s="3" t="s">
        <v>1725</v>
      </c>
      <c r="E305" s="3" t="s">
        <v>1548</v>
      </c>
      <c r="F305" s="3" t="s">
        <v>1548</v>
      </c>
    </row>
    <row r="306" spans="1:6" ht="45" customHeight="1" x14ac:dyDescent="0.25">
      <c r="A306" s="3" t="s">
        <v>1463</v>
      </c>
      <c r="B306" s="3" t="s">
        <v>4275</v>
      </c>
      <c r="C306" s="3" t="s">
        <v>1548</v>
      </c>
      <c r="D306" s="3" t="s">
        <v>1725</v>
      </c>
      <c r="E306" s="3" t="s">
        <v>1548</v>
      </c>
      <c r="F306" s="3" t="s">
        <v>1548</v>
      </c>
    </row>
    <row r="307" spans="1:6" ht="45" customHeight="1" x14ac:dyDescent="0.25">
      <c r="A307" s="3" t="s">
        <v>1465</v>
      </c>
      <c r="B307" s="3" t="s">
        <v>4276</v>
      </c>
      <c r="C307" s="3" t="s">
        <v>1548</v>
      </c>
      <c r="D307" s="3" t="s">
        <v>1725</v>
      </c>
      <c r="E307" s="3" t="s">
        <v>1548</v>
      </c>
      <c r="F307" s="3" t="s">
        <v>1548</v>
      </c>
    </row>
    <row r="308" spans="1:6" ht="45" customHeight="1" x14ac:dyDescent="0.25">
      <c r="A308" s="3" t="s">
        <v>1469</v>
      </c>
      <c r="B308" s="3" t="s">
        <v>4277</v>
      </c>
      <c r="C308" s="3" t="s">
        <v>1548</v>
      </c>
      <c r="D308" s="3" t="s">
        <v>1725</v>
      </c>
      <c r="E308" s="3" t="s">
        <v>1548</v>
      </c>
      <c r="F308" s="3" t="s">
        <v>1548</v>
      </c>
    </row>
    <row r="309" spans="1:6" ht="45" customHeight="1" x14ac:dyDescent="0.25">
      <c r="A309" s="3" t="s">
        <v>1471</v>
      </c>
      <c r="B309" s="3" t="s">
        <v>4278</v>
      </c>
      <c r="C309" s="3" t="s">
        <v>1548</v>
      </c>
      <c r="D309" s="3" t="s">
        <v>1725</v>
      </c>
      <c r="E309" s="3" t="s">
        <v>1548</v>
      </c>
      <c r="F309" s="3" t="s">
        <v>1548</v>
      </c>
    </row>
    <row r="310" spans="1:6" ht="45" customHeight="1" x14ac:dyDescent="0.25">
      <c r="A310" s="3" t="s">
        <v>1473</v>
      </c>
      <c r="B310" s="3" t="s">
        <v>4279</v>
      </c>
      <c r="C310" s="3" t="s">
        <v>1548</v>
      </c>
      <c r="D310" s="3" t="s">
        <v>1725</v>
      </c>
      <c r="E310" s="3" t="s">
        <v>1548</v>
      </c>
      <c r="F310" s="3" t="s">
        <v>1548</v>
      </c>
    </row>
    <row r="311" spans="1:6" ht="45" customHeight="1" x14ac:dyDescent="0.25">
      <c r="A311" s="3" t="s">
        <v>1477</v>
      </c>
      <c r="B311" s="3" t="s">
        <v>4280</v>
      </c>
      <c r="C311" s="3" t="s">
        <v>1548</v>
      </c>
      <c r="D311" s="3" t="s">
        <v>1725</v>
      </c>
      <c r="E311" s="3" t="s">
        <v>1548</v>
      </c>
      <c r="F311" s="3" t="s">
        <v>1548</v>
      </c>
    </row>
    <row r="312" spans="1:6" ht="45" customHeight="1" x14ac:dyDescent="0.25">
      <c r="A312" s="3" t="s">
        <v>1480</v>
      </c>
      <c r="B312" s="3" t="s">
        <v>4281</v>
      </c>
      <c r="C312" s="3" t="s">
        <v>1548</v>
      </c>
      <c r="D312" s="3" t="s">
        <v>1725</v>
      </c>
      <c r="E312" s="3" t="s">
        <v>1548</v>
      </c>
      <c r="F312" s="3" t="s">
        <v>1548</v>
      </c>
    </row>
    <row r="313" spans="1:6" ht="45" customHeight="1" x14ac:dyDescent="0.25">
      <c r="A313" s="3" t="s">
        <v>1483</v>
      </c>
      <c r="B313" s="3" t="s">
        <v>4282</v>
      </c>
      <c r="C313" s="3" t="s">
        <v>1548</v>
      </c>
      <c r="D313" s="3" t="s">
        <v>1725</v>
      </c>
      <c r="E313" s="3" t="s">
        <v>1548</v>
      </c>
      <c r="F313" s="3" t="s">
        <v>1548</v>
      </c>
    </row>
    <row r="314" spans="1:6" ht="45" customHeight="1" x14ac:dyDescent="0.25">
      <c r="A314" s="3" t="s">
        <v>1486</v>
      </c>
      <c r="B314" s="3" t="s">
        <v>4283</v>
      </c>
      <c r="C314" s="3" t="s">
        <v>1548</v>
      </c>
      <c r="D314" s="3" t="s">
        <v>1725</v>
      </c>
      <c r="E314" s="3" t="s">
        <v>1548</v>
      </c>
      <c r="F314" s="3" t="s">
        <v>1548</v>
      </c>
    </row>
    <row r="315" spans="1:6" ht="45" customHeight="1" x14ac:dyDescent="0.25">
      <c r="A315" s="3" t="s">
        <v>1490</v>
      </c>
      <c r="B315" s="3" t="s">
        <v>4284</v>
      </c>
      <c r="C315" s="3" t="s">
        <v>1548</v>
      </c>
      <c r="D315" s="3" t="s">
        <v>1725</v>
      </c>
      <c r="E315" s="3" t="s">
        <v>1548</v>
      </c>
      <c r="F315" s="3" t="s">
        <v>1548</v>
      </c>
    </row>
    <row r="316" spans="1:6" ht="45" customHeight="1" x14ac:dyDescent="0.25">
      <c r="A316" s="3" t="s">
        <v>1493</v>
      </c>
      <c r="B316" s="3" t="s">
        <v>4285</v>
      </c>
      <c r="C316" s="3" t="s">
        <v>1548</v>
      </c>
      <c r="D316" s="3" t="s">
        <v>1725</v>
      </c>
      <c r="E316" s="3" t="s">
        <v>1548</v>
      </c>
      <c r="F316" s="3" t="s">
        <v>1548</v>
      </c>
    </row>
    <row r="317" spans="1:6" ht="45" customHeight="1" x14ac:dyDescent="0.25">
      <c r="A317" s="3" t="s">
        <v>1496</v>
      </c>
      <c r="B317" s="3" t="s">
        <v>4286</v>
      </c>
      <c r="C317" s="3" t="s">
        <v>1548</v>
      </c>
      <c r="D317" s="3" t="s">
        <v>1725</v>
      </c>
      <c r="E317" s="3" t="s">
        <v>1548</v>
      </c>
      <c r="F317" s="3" t="s">
        <v>1548</v>
      </c>
    </row>
    <row r="318" spans="1:6" ht="45" customHeight="1" x14ac:dyDescent="0.25">
      <c r="A318" s="3" t="s">
        <v>1500</v>
      </c>
      <c r="B318" s="3" t="s">
        <v>4287</v>
      </c>
      <c r="C318" s="3" t="s">
        <v>1548</v>
      </c>
      <c r="D318" s="3" t="s">
        <v>1725</v>
      </c>
      <c r="E318" s="3" t="s">
        <v>1548</v>
      </c>
      <c r="F318" s="3" t="s">
        <v>1548</v>
      </c>
    </row>
    <row r="319" spans="1:6" ht="45" customHeight="1" x14ac:dyDescent="0.25">
      <c r="A319" s="3" t="s">
        <v>1503</v>
      </c>
      <c r="B319" s="3" t="s">
        <v>4288</v>
      </c>
      <c r="C319" s="3" t="s">
        <v>1548</v>
      </c>
      <c r="D319" s="3" t="s">
        <v>1725</v>
      </c>
      <c r="E319" s="3" t="s">
        <v>1548</v>
      </c>
      <c r="F319" s="3" t="s">
        <v>1548</v>
      </c>
    </row>
    <row r="320" spans="1:6" ht="45" customHeight="1" x14ac:dyDescent="0.25">
      <c r="A320" s="3" t="s">
        <v>1507</v>
      </c>
      <c r="B320" s="3" t="s">
        <v>4289</v>
      </c>
      <c r="C320" s="3" t="s">
        <v>1548</v>
      </c>
      <c r="D320" s="3" t="s">
        <v>1725</v>
      </c>
      <c r="E320" s="3" t="s">
        <v>1548</v>
      </c>
      <c r="F320" s="3" t="s">
        <v>1548</v>
      </c>
    </row>
    <row r="321" spans="1:6" ht="45" customHeight="1" x14ac:dyDescent="0.25">
      <c r="A321" s="3" t="s">
        <v>1510</v>
      </c>
      <c r="B321" s="3" t="s">
        <v>4290</v>
      </c>
      <c r="C321" s="3" t="s">
        <v>1548</v>
      </c>
      <c r="D321" s="3" t="s">
        <v>1725</v>
      </c>
      <c r="E321" s="3" t="s">
        <v>1548</v>
      </c>
      <c r="F321" s="3" t="s">
        <v>1548</v>
      </c>
    </row>
    <row r="322" spans="1:6" ht="45" customHeight="1" x14ac:dyDescent="0.25">
      <c r="A322" s="3" t="s">
        <v>1514</v>
      </c>
      <c r="B322" s="3" t="s">
        <v>4291</v>
      </c>
      <c r="C322" s="3" t="s">
        <v>1548</v>
      </c>
      <c r="D322" s="3" t="s">
        <v>1725</v>
      </c>
      <c r="E322" s="3" t="s">
        <v>1548</v>
      </c>
      <c r="F322" s="3" t="s">
        <v>1548</v>
      </c>
    </row>
    <row r="323" spans="1:6" ht="45" customHeight="1" x14ac:dyDescent="0.25">
      <c r="A323" s="3" t="s">
        <v>1517</v>
      </c>
      <c r="B323" s="3" t="s">
        <v>4292</v>
      </c>
      <c r="C323" s="3" t="s">
        <v>1548</v>
      </c>
      <c r="D323" s="3" t="s">
        <v>1725</v>
      </c>
      <c r="E323" s="3" t="s">
        <v>1548</v>
      </c>
      <c r="F323" s="3" t="s">
        <v>1548</v>
      </c>
    </row>
    <row r="324" spans="1:6" ht="45" customHeight="1" x14ac:dyDescent="0.25">
      <c r="A324" s="3" t="s">
        <v>1520</v>
      </c>
      <c r="B324" s="3" t="s">
        <v>4293</v>
      </c>
      <c r="C324" s="3" t="s">
        <v>1548</v>
      </c>
      <c r="D324" s="3" t="s">
        <v>1725</v>
      </c>
      <c r="E324" s="3" t="s">
        <v>1548</v>
      </c>
      <c r="F324" s="3" t="s">
        <v>1548</v>
      </c>
    </row>
    <row r="325" spans="1:6" ht="45" customHeight="1" x14ac:dyDescent="0.25">
      <c r="A325" s="3" t="s">
        <v>1523</v>
      </c>
      <c r="B325" s="3" t="s">
        <v>4294</v>
      </c>
      <c r="C325" s="3" t="s">
        <v>1548</v>
      </c>
      <c r="D325" s="3" t="s">
        <v>1725</v>
      </c>
      <c r="E325" s="3" t="s">
        <v>1548</v>
      </c>
      <c r="F325" s="3" t="s">
        <v>1548</v>
      </c>
    </row>
    <row r="326" spans="1:6" ht="45" customHeight="1" x14ac:dyDescent="0.25">
      <c r="A326" s="3" t="s">
        <v>1526</v>
      </c>
      <c r="B326" s="3" t="s">
        <v>4295</v>
      </c>
      <c r="C326" s="3" t="s">
        <v>1548</v>
      </c>
      <c r="D326" s="3" t="s">
        <v>1725</v>
      </c>
      <c r="E326" s="3" t="s">
        <v>1548</v>
      </c>
      <c r="F326" s="3" t="s">
        <v>1548</v>
      </c>
    </row>
    <row r="327" spans="1:6" ht="45" customHeight="1" x14ac:dyDescent="0.25">
      <c r="A327" s="3" t="s">
        <v>1529</v>
      </c>
      <c r="B327" s="3" t="s">
        <v>4296</v>
      </c>
      <c r="C327" s="3" t="s">
        <v>1548</v>
      </c>
      <c r="D327" s="3" t="s">
        <v>1725</v>
      </c>
      <c r="E327" s="3" t="s">
        <v>1548</v>
      </c>
      <c r="F327" s="3" t="s">
        <v>1548</v>
      </c>
    </row>
    <row r="328" spans="1:6" ht="45" customHeight="1" x14ac:dyDescent="0.25">
      <c r="A328" s="3" t="s">
        <v>1533</v>
      </c>
      <c r="B328" s="3" t="s">
        <v>4297</v>
      </c>
      <c r="C328" s="3" t="s">
        <v>1548</v>
      </c>
      <c r="D328" s="3" t="s">
        <v>1725</v>
      </c>
      <c r="E328" s="3" t="s">
        <v>1548</v>
      </c>
      <c r="F328" s="3" t="s">
        <v>1548</v>
      </c>
    </row>
    <row r="329" spans="1:6" ht="45" customHeight="1" x14ac:dyDescent="0.25">
      <c r="A329" s="3" t="s">
        <v>1538</v>
      </c>
      <c r="B329" s="3" t="s">
        <v>4298</v>
      </c>
      <c r="C329" s="3" t="s">
        <v>1548</v>
      </c>
      <c r="D329" s="3" t="s">
        <v>1725</v>
      </c>
      <c r="E329" s="3" t="s">
        <v>1548</v>
      </c>
      <c r="F329" s="3" t="s">
        <v>1548</v>
      </c>
    </row>
    <row r="330" spans="1:6" ht="45" customHeight="1" x14ac:dyDescent="0.25">
      <c r="A330" s="3" t="s">
        <v>1541</v>
      </c>
      <c r="B330" s="3" t="s">
        <v>4299</v>
      </c>
      <c r="C330" s="3" t="s">
        <v>1548</v>
      </c>
      <c r="D330" s="3" t="s">
        <v>1725</v>
      </c>
      <c r="E330" s="3" t="s">
        <v>1548</v>
      </c>
      <c r="F330" s="3" t="s">
        <v>1548</v>
      </c>
    </row>
    <row r="331" spans="1:6" ht="45" customHeight="1" x14ac:dyDescent="0.25">
      <c r="A331" s="3" t="s">
        <v>1545</v>
      </c>
      <c r="B331" s="3" t="s">
        <v>4300</v>
      </c>
      <c r="C331" s="3" t="s">
        <v>1548</v>
      </c>
      <c r="D331" s="3" t="s">
        <v>1725</v>
      </c>
      <c r="E331" s="3" t="s">
        <v>1548</v>
      </c>
      <c r="F331" s="3" t="s">
        <v>1548</v>
      </c>
    </row>
    <row r="332" spans="1:6" ht="45" customHeight="1" x14ac:dyDescent="0.25">
      <c r="A332" s="3" t="s">
        <v>1556</v>
      </c>
      <c r="B332" s="3" t="s">
        <v>4301</v>
      </c>
      <c r="C332" s="3" t="s">
        <v>1548</v>
      </c>
      <c r="D332" s="3" t="s">
        <v>1725</v>
      </c>
      <c r="E332" s="3" t="s">
        <v>1548</v>
      </c>
      <c r="F332" s="3" t="s">
        <v>1548</v>
      </c>
    </row>
    <row r="333" spans="1:6" ht="45" customHeight="1" x14ac:dyDescent="0.25">
      <c r="A333" s="3" t="s">
        <v>1562</v>
      </c>
      <c r="B333" s="3" t="s">
        <v>4302</v>
      </c>
      <c r="C333" s="3" t="s">
        <v>1548</v>
      </c>
      <c r="D333" s="3" t="s">
        <v>1725</v>
      </c>
      <c r="E333" s="3" t="s">
        <v>1548</v>
      </c>
      <c r="F333" s="3" t="s">
        <v>1548</v>
      </c>
    </row>
    <row r="334" spans="1:6" ht="45" customHeight="1" x14ac:dyDescent="0.25">
      <c r="A334" s="3" t="s">
        <v>1566</v>
      </c>
      <c r="B334" s="3" t="s">
        <v>4303</v>
      </c>
      <c r="C334" s="3" t="s">
        <v>1548</v>
      </c>
      <c r="D334" s="3" t="s">
        <v>1725</v>
      </c>
      <c r="E334" s="3" t="s">
        <v>1548</v>
      </c>
      <c r="F334" s="3" t="s">
        <v>1548</v>
      </c>
    </row>
    <row r="335" spans="1:6" ht="45" customHeight="1" x14ac:dyDescent="0.25">
      <c r="A335" s="3" t="s">
        <v>1571</v>
      </c>
      <c r="B335" s="3" t="s">
        <v>4304</v>
      </c>
      <c r="C335" s="3" t="s">
        <v>1548</v>
      </c>
      <c r="D335" s="3" t="s">
        <v>1725</v>
      </c>
      <c r="E335" s="3" t="s">
        <v>1548</v>
      </c>
      <c r="F335" s="3" t="s">
        <v>1548</v>
      </c>
    </row>
    <row r="336" spans="1:6" ht="45" customHeight="1" x14ac:dyDescent="0.25">
      <c r="A336" s="3" t="s">
        <v>1576</v>
      </c>
      <c r="B336" s="3" t="s">
        <v>4305</v>
      </c>
      <c r="C336" s="3" t="s">
        <v>1548</v>
      </c>
      <c r="D336" s="3" t="s">
        <v>1725</v>
      </c>
      <c r="E336" s="3" t="s">
        <v>1548</v>
      </c>
      <c r="F336" s="3" t="s">
        <v>1548</v>
      </c>
    </row>
    <row r="337" spans="1:6" ht="45" customHeight="1" x14ac:dyDescent="0.25">
      <c r="A337" s="3" t="s">
        <v>1580</v>
      </c>
      <c r="B337" s="3" t="s">
        <v>4306</v>
      </c>
      <c r="C337" s="3" t="s">
        <v>1548</v>
      </c>
      <c r="D337" s="3" t="s">
        <v>1725</v>
      </c>
      <c r="E337" s="3" t="s">
        <v>1548</v>
      </c>
      <c r="F337" s="3" t="s">
        <v>1548</v>
      </c>
    </row>
    <row r="338" spans="1:6" ht="45" customHeight="1" x14ac:dyDescent="0.25">
      <c r="A338" s="3" t="s">
        <v>1584</v>
      </c>
      <c r="B338" s="3" t="s">
        <v>4307</v>
      </c>
      <c r="C338" s="3" t="s">
        <v>1548</v>
      </c>
      <c r="D338" s="3" t="s">
        <v>1725</v>
      </c>
      <c r="E338" s="3" t="s">
        <v>1548</v>
      </c>
      <c r="F338" s="3" t="s">
        <v>1548</v>
      </c>
    </row>
    <row r="339" spans="1:6" ht="45" customHeight="1" x14ac:dyDescent="0.25">
      <c r="A339" s="3" t="s">
        <v>1588</v>
      </c>
      <c r="B339" s="3" t="s">
        <v>4308</v>
      </c>
      <c r="C339" s="3" t="s">
        <v>1548</v>
      </c>
      <c r="D339" s="3" t="s">
        <v>1725</v>
      </c>
      <c r="E339" s="3" t="s">
        <v>1548</v>
      </c>
      <c r="F339" s="3" t="s">
        <v>1548</v>
      </c>
    </row>
    <row r="340" spans="1:6" ht="45" customHeight="1" x14ac:dyDescent="0.25">
      <c r="A340" s="3" t="s">
        <v>1592</v>
      </c>
      <c r="B340" s="3" t="s">
        <v>4309</v>
      </c>
      <c r="C340" s="3" t="s">
        <v>1548</v>
      </c>
      <c r="D340" s="3" t="s">
        <v>1725</v>
      </c>
      <c r="E340" s="3" t="s">
        <v>1548</v>
      </c>
      <c r="F340" s="3" t="s">
        <v>1548</v>
      </c>
    </row>
    <row r="341" spans="1:6" ht="45" customHeight="1" x14ac:dyDescent="0.25">
      <c r="A341" s="3" t="s">
        <v>1596</v>
      </c>
      <c r="B341" s="3" t="s">
        <v>4310</v>
      </c>
      <c r="C341" s="3" t="s">
        <v>1548</v>
      </c>
      <c r="D341" s="3" t="s">
        <v>1725</v>
      </c>
      <c r="E341" s="3" t="s">
        <v>1548</v>
      </c>
      <c r="F341" s="3" t="s">
        <v>1548</v>
      </c>
    </row>
    <row r="342" spans="1:6" ht="45" customHeight="1" x14ac:dyDescent="0.25">
      <c r="A342" s="3" t="s">
        <v>1599</v>
      </c>
      <c r="B342" s="3" t="s">
        <v>4311</v>
      </c>
      <c r="C342" s="3" t="s">
        <v>1548</v>
      </c>
      <c r="D342" s="3" t="s">
        <v>1725</v>
      </c>
      <c r="E342" s="3" t="s">
        <v>1548</v>
      </c>
      <c r="F342" s="3" t="s">
        <v>1548</v>
      </c>
    </row>
    <row r="343" spans="1:6" ht="45" customHeight="1" x14ac:dyDescent="0.25">
      <c r="A343" s="3" t="s">
        <v>1603</v>
      </c>
      <c r="B343" s="3" t="s">
        <v>4312</v>
      </c>
      <c r="C343" s="3" t="s">
        <v>1548</v>
      </c>
      <c r="D343" s="3" t="s">
        <v>1725</v>
      </c>
      <c r="E343" s="3" t="s">
        <v>1548</v>
      </c>
      <c r="F343" s="3" t="s">
        <v>1548</v>
      </c>
    </row>
    <row r="344" spans="1:6" ht="45" customHeight="1" x14ac:dyDescent="0.25">
      <c r="A344" s="3" t="s">
        <v>1607</v>
      </c>
      <c r="B344" s="3" t="s">
        <v>4313</v>
      </c>
      <c r="C344" s="3" t="s">
        <v>1548</v>
      </c>
      <c r="D344" s="3" t="s">
        <v>1725</v>
      </c>
      <c r="E344" s="3" t="s">
        <v>1548</v>
      </c>
      <c r="F344" s="3" t="s">
        <v>1548</v>
      </c>
    </row>
    <row r="345" spans="1:6" ht="45" customHeight="1" x14ac:dyDescent="0.25">
      <c r="A345" s="3" t="s">
        <v>1611</v>
      </c>
      <c r="B345" s="3" t="s">
        <v>4314</v>
      </c>
      <c r="C345" s="3" t="s">
        <v>1548</v>
      </c>
      <c r="D345" s="3" t="s">
        <v>1725</v>
      </c>
      <c r="E345" s="3" t="s">
        <v>1548</v>
      </c>
      <c r="F345" s="3" t="s">
        <v>1548</v>
      </c>
    </row>
    <row r="346" spans="1:6" ht="45" customHeight="1" x14ac:dyDescent="0.25">
      <c r="A346" s="3" t="s">
        <v>1616</v>
      </c>
      <c r="B346" s="3" t="s">
        <v>4315</v>
      </c>
      <c r="C346" s="3" t="s">
        <v>1548</v>
      </c>
      <c r="D346" s="3" t="s">
        <v>1725</v>
      </c>
      <c r="E346" s="3" t="s">
        <v>1548</v>
      </c>
      <c r="F346" s="3" t="s">
        <v>1548</v>
      </c>
    </row>
    <row r="347" spans="1:6" ht="45" customHeight="1" x14ac:dyDescent="0.25">
      <c r="A347" s="3" t="s">
        <v>1620</v>
      </c>
      <c r="B347" s="3" t="s">
        <v>4316</v>
      </c>
      <c r="C347" s="3" t="s">
        <v>1548</v>
      </c>
      <c r="D347" s="3" t="s">
        <v>1725</v>
      </c>
      <c r="E347" s="3" t="s">
        <v>1548</v>
      </c>
      <c r="F347" s="3" t="s">
        <v>1548</v>
      </c>
    </row>
    <row r="348" spans="1:6" ht="45" customHeight="1" x14ac:dyDescent="0.25">
      <c r="A348" s="3" t="s">
        <v>1624</v>
      </c>
      <c r="B348" s="3" t="s">
        <v>4317</v>
      </c>
      <c r="C348" s="3" t="s">
        <v>1548</v>
      </c>
      <c r="D348" s="3" t="s">
        <v>1725</v>
      </c>
      <c r="E348" s="3" t="s">
        <v>1548</v>
      </c>
      <c r="F348" s="3" t="s">
        <v>1548</v>
      </c>
    </row>
    <row r="349" spans="1:6" ht="45" customHeight="1" x14ac:dyDescent="0.25">
      <c r="A349" s="3" t="s">
        <v>1629</v>
      </c>
      <c r="B349" s="3" t="s">
        <v>4318</v>
      </c>
      <c r="C349" s="3" t="s">
        <v>1548</v>
      </c>
      <c r="D349" s="3" t="s">
        <v>1725</v>
      </c>
      <c r="E349" s="3" t="s">
        <v>1548</v>
      </c>
      <c r="F349" s="3" t="s">
        <v>1548</v>
      </c>
    </row>
    <row r="350" spans="1:6" ht="45" customHeight="1" x14ac:dyDescent="0.25">
      <c r="A350" s="3" t="s">
        <v>1632</v>
      </c>
      <c r="B350" s="3" t="s">
        <v>4319</v>
      </c>
      <c r="C350" s="3" t="s">
        <v>1548</v>
      </c>
      <c r="D350" s="3" t="s">
        <v>1725</v>
      </c>
      <c r="E350" s="3" t="s">
        <v>1548</v>
      </c>
      <c r="F350" s="3" t="s">
        <v>1548</v>
      </c>
    </row>
    <row r="351" spans="1:6" ht="45" customHeight="1" x14ac:dyDescent="0.25">
      <c r="A351" s="3" t="s">
        <v>1635</v>
      </c>
      <c r="B351" s="3" t="s">
        <v>4320</v>
      </c>
      <c r="C351" s="3" t="s">
        <v>1548</v>
      </c>
      <c r="D351" s="3" t="s">
        <v>1725</v>
      </c>
      <c r="E351" s="3" t="s">
        <v>1548</v>
      </c>
      <c r="F351" s="3" t="s">
        <v>1548</v>
      </c>
    </row>
    <row r="352" spans="1:6" ht="45" customHeight="1" x14ac:dyDescent="0.25">
      <c r="A352" s="3" t="s">
        <v>1639</v>
      </c>
      <c r="B352" s="3" t="s">
        <v>4321</v>
      </c>
      <c r="C352" s="3" t="s">
        <v>1548</v>
      </c>
      <c r="D352" s="3" t="s">
        <v>1725</v>
      </c>
      <c r="E352" s="3" t="s">
        <v>1548</v>
      </c>
      <c r="F352" s="3" t="s">
        <v>1548</v>
      </c>
    </row>
    <row r="353" spans="1:6" ht="45" customHeight="1" x14ac:dyDescent="0.25">
      <c r="A353" s="3" t="s">
        <v>1643</v>
      </c>
      <c r="B353" s="3" t="s">
        <v>4322</v>
      </c>
      <c r="C353" s="3" t="s">
        <v>1548</v>
      </c>
      <c r="D353" s="3" t="s">
        <v>1725</v>
      </c>
      <c r="E353" s="3" t="s">
        <v>1548</v>
      </c>
      <c r="F353" s="3" t="s">
        <v>1548</v>
      </c>
    </row>
    <row r="354" spans="1:6" ht="45" customHeight="1" x14ac:dyDescent="0.25">
      <c r="A354" s="3" t="s">
        <v>1648</v>
      </c>
      <c r="B354" s="3" t="s">
        <v>4323</v>
      </c>
      <c r="C354" s="3" t="s">
        <v>1548</v>
      </c>
      <c r="D354" s="3" t="s">
        <v>1725</v>
      </c>
      <c r="E354" s="3" t="s">
        <v>1548</v>
      </c>
      <c r="F354" s="3" t="s">
        <v>1548</v>
      </c>
    </row>
    <row r="355" spans="1:6" ht="45" customHeight="1" x14ac:dyDescent="0.25">
      <c r="A355" s="3" t="s">
        <v>1650</v>
      </c>
      <c r="B355" s="3" t="s">
        <v>4324</v>
      </c>
      <c r="C355" s="3" t="s">
        <v>1548</v>
      </c>
      <c r="D355" s="3" t="s">
        <v>1725</v>
      </c>
      <c r="E355" s="3" t="s">
        <v>1548</v>
      </c>
      <c r="F355" s="3" t="s">
        <v>1548</v>
      </c>
    </row>
    <row r="356" spans="1:6" ht="45" customHeight="1" x14ac:dyDescent="0.25">
      <c r="A356" s="3" t="s">
        <v>1654</v>
      </c>
      <c r="B356" s="3" t="s">
        <v>4325</v>
      </c>
      <c r="C356" s="3" t="s">
        <v>1548</v>
      </c>
      <c r="D356" s="3" t="s">
        <v>1725</v>
      </c>
      <c r="E356" s="3" t="s">
        <v>1548</v>
      </c>
      <c r="F356" s="3" t="s">
        <v>1548</v>
      </c>
    </row>
    <row r="357" spans="1:6" ht="45" customHeight="1" x14ac:dyDescent="0.25">
      <c r="A357" s="3" t="s">
        <v>1657</v>
      </c>
      <c r="B357" s="3" t="s">
        <v>4326</v>
      </c>
      <c r="C357" s="3" t="s">
        <v>1548</v>
      </c>
      <c r="D357" s="3" t="s">
        <v>1725</v>
      </c>
      <c r="E357" s="3" t="s">
        <v>1548</v>
      </c>
      <c r="F357" s="3" t="s">
        <v>1548</v>
      </c>
    </row>
    <row r="358" spans="1:6" ht="45" customHeight="1" x14ac:dyDescent="0.25">
      <c r="A358" s="3" t="s">
        <v>1660</v>
      </c>
      <c r="B358" s="3" t="s">
        <v>4327</v>
      </c>
      <c r="C358" s="3" t="s">
        <v>1548</v>
      </c>
      <c r="D358" s="3" t="s">
        <v>1725</v>
      </c>
      <c r="E358" s="3" t="s">
        <v>1548</v>
      </c>
      <c r="F358" s="3" t="s">
        <v>1548</v>
      </c>
    </row>
    <row r="359" spans="1:6" ht="45" customHeight="1" x14ac:dyDescent="0.25">
      <c r="A359" s="3" t="s">
        <v>1665</v>
      </c>
      <c r="B359" s="3" t="s">
        <v>4328</v>
      </c>
      <c r="C359" s="3" t="s">
        <v>1548</v>
      </c>
      <c r="D359" s="3" t="s">
        <v>1725</v>
      </c>
      <c r="E359" s="3" t="s">
        <v>1548</v>
      </c>
      <c r="F359" s="3" t="s">
        <v>1548</v>
      </c>
    </row>
    <row r="360" spans="1:6" ht="45" customHeight="1" x14ac:dyDescent="0.25">
      <c r="A360" s="3" t="s">
        <v>1667</v>
      </c>
      <c r="B360" s="3" t="s">
        <v>4329</v>
      </c>
      <c r="C360" s="3" t="s">
        <v>1548</v>
      </c>
      <c r="D360" s="3" t="s">
        <v>1725</v>
      </c>
      <c r="E360" s="3" t="s">
        <v>1548</v>
      </c>
      <c r="F360" s="3" t="s">
        <v>1548</v>
      </c>
    </row>
    <row r="361" spans="1:6" ht="45" customHeight="1" x14ac:dyDescent="0.25">
      <c r="A361" s="3" t="s">
        <v>1670</v>
      </c>
      <c r="B361" s="3" t="s">
        <v>4330</v>
      </c>
      <c r="C361" s="3" t="s">
        <v>1548</v>
      </c>
      <c r="D361" s="3" t="s">
        <v>1725</v>
      </c>
      <c r="E361" s="3" t="s">
        <v>1548</v>
      </c>
      <c r="F361" s="3" t="s">
        <v>1548</v>
      </c>
    </row>
    <row r="362" spans="1:6" ht="45" customHeight="1" x14ac:dyDescent="0.25">
      <c r="A362" s="3" t="s">
        <v>1673</v>
      </c>
      <c r="B362" s="3" t="s">
        <v>4331</v>
      </c>
      <c r="C362" s="3" t="s">
        <v>1548</v>
      </c>
      <c r="D362" s="3" t="s">
        <v>1725</v>
      </c>
      <c r="E362" s="3" t="s">
        <v>1548</v>
      </c>
      <c r="F362" s="3" t="s">
        <v>1548</v>
      </c>
    </row>
    <row r="363" spans="1:6" ht="45" customHeight="1" x14ac:dyDescent="0.25">
      <c r="A363" s="3" t="s">
        <v>1676</v>
      </c>
      <c r="B363" s="3" t="s">
        <v>4332</v>
      </c>
      <c r="C363" s="3" t="s">
        <v>1548</v>
      </c>
      <c r="D363" s="3" t="s">
        <v>1725</v>
      </c>
      <c r="E363" s="3" t="s">
        <v>1548</v>
      </c>
      <c r="F363" s="3" t="s">
        <v>1548</v>
      </c>
    </row>
    <row r="364" spans="1:6" ht="45" customHeight="1" x14ac:dyDescent="0.25">
      <c r="A364" s="3" t="s">
        <v>1679</v>
      </c>
      <c r="B364" s="3" t="s">
        <v>4333</v>
      </c>
      <c r="C364" s="3" t="s">
        <v>1548</v>
      </c>
      <c r="D364" s="3" t="s">
        <v>1725</v>
      </c>
      <c r="E364" s="3" t="s">
        <v>1548</v>
      </c>
      <c r="F364" s="3" t="s">
        <v>1548</v>
      </c>
    </row>
    <row r="365" spans="1:6" ht="45" customHeight="1" x14ac:dyDescent="0.25">
      <c r="A365" s="3" t="s">
        <v>1682</v>
      </c>
      <c r="B365" s="3" t="s">
        <v>4334</v>
      </c>
      <c r="C365" s="3" t="s">
        <v>1548</v>
      </c>
      <c r="D365" s="3" t="s">
        <v>1725</v>
      </c>
      <c r="E365" s="3" t="s">
        <v>1548</v>
      </c>
      <c r="F365" s="3" t="s">
        <v>1548</v>
      </c>
    </row>
    <row r="366" spans="1:6" ht="45" customHeight="1" x14ac:dyDescent="0.25">
      <c r="A366" s="3" t="s">
        <v>1684</v>
      </c>
      <c r="B366" s="3" t="s">
        <v>4335</v>
      </c>
      <c r="C366" s="3" t="s">
        <v>1548</v>
      </c>
      <c r="D366" s="3" t="s">
        <v>1725</v>
      </c>
      <c r="E366" s="3" t="s">
        <v>1548</v>
      </c>
      <c r="F366" s="3" t="s">
        <v>1548</v>
      </c>
    </row>
    <row r="367" spans="1:6" ht="45" customHeight="1" x14ac:dyDescent="0.25">
      <c r="A367" s="3" t="s">
        <v>1687</v>
      </c>
      <c r="B367" s="3" t="s">
        <v>4336</v>
      </c>
      <c r="C367" s="3" t="s">
        <v>1548</v>
      </c>
      <c r="D367" s="3" t="s">
        <v>1725</v>
      </c>
      <c r="E367" s="3" t="s">
        <v>1548</v>
      </c>
      <c r="F367" s="3" t="s">
        <v>1548</v>
      </c>
    </row>
    <row r="368" spans="1:6" ht="45" customHeight="1" x14ac:dyDescent="0.25">
      <c r="A368" s="3" t="s">
        <v>1690</v>
      </c>
      <c r="B368" s="3" t="s">
        <v>4337</v>
      </c>
      <c r="C368" s="3" t="s">
        <v>1548</v>
      </c>
      <c r="D368" s="3" t="s">
        <v>1725</v>
      </c>
      <c r="E368" s="3" t="s">
        <v>1548</v>
      </c>
      <c r="F368" s="3" t="s">
        <v>1548</v>
      </c>
    </row>
    <row r="369" spans="1:6" ht="45" customHeight="1" x14ac:dyDescent="0.25">
      <c r="A369" s="3" t="s">
        <v>1693</v>
      </c>
      <c r="B369" s="3" t="s">
        <v>4338</v>
      </c>
      <c r="C369" s="3" t="s">
        <v>1548</v>
      </c>
      <c r="D369" s="3" t="s">
        <v>1725</v>
      </c>
      <c r="E369" s="3" t="s">
        <v>1548</v>
      </c>
      <c r="F369" s="3" t="s">
        <v>1548</v>
      </c>
    </row>
    <row r="370" spans="1:6" ht="45" customHeight="1" x14ac:dyDescent="0.25">
      <c r="A370" s="3" t="s">
        <v>1696</v>
      </c>
      <c r="B370" s="3" t="s">
        <v>4339</v>
      </c>
      <c r="C370" s="3" t="s">
        <v>1548</v>
      </c>
      <c r="D370" s="3" t="s">
        <v>1725</v>
      </c>
      <c r="E370" s="3" t="s">
        <v>1548</v>
      </c>
      <c r="F370" s="3" t="s">
        <v>1548</v>
      </c>
    </row>
    <row r="371" spans="1:6" ht="45" customHeight="1" x14ac:dyDescent="0.25">
      <c r="A371" s="3" t="s">
        <v>1700</v>
      </c>
      <c r="B371" s="3" t="s">
        <v>4340</v>
      </c>
      <c r="C371" s="3" t="s">
        <v>1548</v>
      </c>
      <c r="D371" s="3" t="s">
        <v>1725</v>
      </c>
      <c r="E371" s="3" t="s">
        <v>1548</v>
      </c>
      <c r="F371" s="3" t="s">
        <v>1548</v>
      </c>
    </row>
    <row r="372" spans="1:6" ht="45" customHeight="1" x14ac:dyDescent="0.25">
      <c r="A372" s="3" t="s">
        <v>1703</v>
      </c>
      <c r="B372" s="3" t="s">
        <v>4341</v>
      </c>
      <c r="C372" s="3" t="s">
        <v>1548</v>
      </c>
      <c r="D372" s="3" t="s">
        <v>1725</v>
      </c>
      <c r="E372" s="3" t="s">
        <v>1548</v>
      </c>
      <c r="F372" s="3" t="s">
        <v>1548</v>
      </c>
    </row>
    <row r="373" spans="1:6" ht="45" customHeight="1" x14ac:dyDescent="0.25">
      <c r="A373" s="3" t="s">
        <v>1707</v>
      </c>
      <c r="B373" s="3" t="s">
        <v>4342</v>
      </c>
      <c r="C373" s="3" t="s">
        <v>1548</v>
      </c>
      <c r="D373" s="3" t="s">
        <v>1725</v>
      </c>
      <c r="E373" s="3" t="s">
        <v>1548</v>
      </c>
      <c r="F373" s="3" t="s">
        <v>1548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1406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4343</v>
      </c>
      <c r="D2" t="s">
        <v>4344</v>
      </c>
      <c r="E2" t="s">
        <v>4345</v>
      </c>
      <c r="F2" t="s">
        <v>4346</v>
      </c>
    </row>
    <row r="3" spans="1:6" x14ac:dyDescent="0.25">
      <c r="A3" s="1" t="s">
        <v>1719</v>
      </c>
      <c r="B3" s="1"/>
      <c r="C3" s="1" t="s">
        <v>2099</v>
      </c>
      <c r="D3" s="1" t="s">
        <v>2100</v>
      </c>
      <c r="E3" s="1" t="s">
        <v>1722</v>
      </c>
      <c r="F3" s="1" t="s">
        <v>2101</v>
      </c>
    </row>
    <row r="4" spans="1:6" ht="45" customHeight="1" x14ac:dyDescent="0.25">
      <c r="A4" s="3" t="s">
        <v>94</v>
      </c>
      <c r="B4" s="3" t="s">
        <v>4347</v>
      </c>
      <c r="C4" s="3" t="s">
        <v>1548</v>
      </c>
      <c r="D4" s="3" t="s">
        <v>1725</v>
      </c>
      <c r="E4" s="3" t="s">
        <v>1548</v>
      </c>
      <c r="F4" s="3" t="s">
        <v>1548</v>
      </c>
    </row>
    <row r="5" spans="1:6" ht="45" customHeight="1" x14ac:dyDescent="0.25">
      <c r="A5" s="3" t="s">
        <v>106</v>
      </c>
      <c r="B5" s="3" t="s">
        <v>4348</v>
      </c>
      <c r="C5" s="3" t="s">
        <v>1548</v>
      </c>
      <c r="D5" s="3" t="s">
        <v>1725</v>
      </c>
      <c r="E5" s="3" t="s">
        <v>1548</v>
      </c>
      <c r="F5" s="3" t="s">
        <v>1548</v>
      </c>
    </row>
    <row r="6" spans="1:6" ht="45" customHeight="1" x14ac:dyDescent="0.25">
      <c r="A6" s="3" t="s">
        <v>115</v>
      </c>
      <c r="B6" s="3" t="s">
        <v>4349</v>
      </c>
      <c r="C6" s="3" t="s">
        <v>1548</v>
      </c>
      <c r="D6" s="3" t="s">
        <v>1725</v>
      </c>
      <c r="E6" s="3" t="s">
        <v>1548</v>
      </c>
      <c r="F6" s="3" t="s">
        <v>1548</v>
      </c>
    </row>
    <row r="7" spans="1:6" ht="45" customHeight="1" x14ac:dyDescent="0.25">
      <c r="A7" s="3" t="s">
        <v>121</v>
      </c>
      <c r="B7" s="3" t="s">
        <v>4350</v>
      </c>
      <c r="C7" s="3" t="s">
        <v>1548</v>
      </c>
      <c r="D7" s="3" t="s">
        <v>1725</v>
      </c>
      <c r="E7" s="3" t="s">
        <v>1548</v>
      </c>
      <c r="F7" s="3" t="s">
        <v>1548</v>
      </c>
    </row>
    <row r="8" spans="1:6" ht="45" customHeight="1" x14ac:dyDescent="0.25">
      <c r="A8" s="3" t="s">
        <v>129</v>
      </c>
      <c r="B8" s="3" t="s">
        <v>4351</v>
      </c>
      <c r="C8" s="3" t="s">
        <v>1548</v>
      </c>
      <c r="D8" s="3" t="s">
        <v>1725</v>
      </c>
      <c r="E8" s="3" t="s">
        <v>1548</v>
      </c>
      <c r="F8" s="3" t="s">
        <v>1548</v>
      </c>
    </row>
    <row r="9" spans="1:6" ht="45" customHeight="1" x14ac:dyDescent="0.25">
      <c r="A9" s="3" t="s">
        <v>135</v>
      </c>
      <c r="B9" s="3" t="s">
        <v>4352</v>
      </c>
      <c r="C9" s="3" t="s">
        <v>1548</v>
      </c>
      <c r="D9" s="3" t="s">
        <v>1725</v>
      </c>
      <c r="E9" s="3" t="s">
        <v>1548</v>
      </c>
      <c r="F9" s="3" t="s">
        <v>1548</v>
      </c>
    </row>
    <row r="10" spans="1:6" ht="45" customHeight="1" x14ac:dyDescent="0.25">
      <c r="A10" s="3" t="s">
        <v>143</v>
      </c>
      <c r="B10" s="3" t="s">
        <v>4353</v>
      </c>
      <c r="C10" s="3" t="s">
        <v>1548</v>
      </c>
      <c r="D10" s="3" t="s">
        <v>1725</v>
      </c>
      <c r="E10" s="3" t="s">
        <v>1548</v>
      </c>
      <c r="F10" s="3" t="s">
        <v>1548</v>
      </c>
    </row>
    <row r="11" spans="1:6" ht="45" customHeight="1" x14ac:dyDescent="0.25">
      <c r="A11" s="3" t="s">
        <v>148</v>
      </c>
      <c r="B11" s="3" t="s">
        <v>4354</v>
      </c>
      <c r="C11" s="3" t="s">
        <v>1548</v>
      </c>
      <c r="D11" s="3" t="s">
        <v>1725</v>
      </c>
      <c r="E11" s="3" t="s">
        <v>1548</v>
      </c>
      <c r="F11" s="3" t="s">
        <v>1548</v>
      </c>
    </row>
    <row r="12" spans="1:6" ht="45" customHeight="1" x14ac:dyDescent="0.25">
      <c r="A12" s="3" t="s">
        <v>153</v>
      </c>
      <c r="B12" s="3" t="s">
        <v>4355</v>
      </c>
      <c r="C12" s="3" t="s">
        <v>1548</v>
      </c>
      <c r="D12" s="3" t="s">
        <v>1725</v>
      </c>
      <c r="E12" s="3" t="s">
        <v>1548</v>
      </c>
      <c r="F12" s="3" t="s">
        <v>1548</v>
      </c>
    </row>
    <row r="13" spans="1:6" ht="45" customHeight="1" x14ac:dyDescent="0.25">
      <c r="A13" s="3" t="s">
        <v>159</v>
      </c>
      <c r="B13" s="3" t="s">
        <v>4356</v>
      </c>
      <c r="C13" s="3" t="s">
        <v>1548</v>
      </c>
      <c r="D13" s="3" t="s">
        <v>1725</v>
      </c>
      <c r="E13" s="3" t="s">
        <v>1548</v>
      </c>
      <c r="F13" s="3" t="s">
        <v>1548</v>
      </c>
    </row>
    <row r="14" spans="1:6" ht="45" customHeight="1" x14ac:dyDescent="0.25">
      <c r="A14" s="3" t="s">
        <v>168</v>
      </c>
      <c r="B14" s="3" t="s">
        <v>4357</v>
      </c>
      <c r="C14" s="3" t="s">
        <v>1548</v>
      </c>
      <c r="D14" s="3" t="s">
        <v>1725</v>
      </c>
      <c r="E14" s="3" t="s">
        <v>1548</v>
      </c>
      <c r="F14" s="3" t="s">
        <v>1548</v>
      </c>
    </row>
    <row r="15" spans="1:6" ht="45" customHeight="1" x14ac:dyDescent="0.25">
      <c r="A15" s="3" t="s">
        <v>174</v>
      </c>
      <c r="B15" s="3" t="s">
        <v>4358</v>
      </c>
      <c r="C15" s="3" t="s">
        <v>1548</v>
      </c>
      <c r="D15" s="3" t="s">
        <v>1725</v>
      </c>
      <c r="E15" s="3" t="s">
        <v>1548</v>
      </c>
      <c r="F15" s="3" t="s">
        <v>1548</v>
      </c>
    </row>
    <row r="16" spans="1:6" ht="45" customHeight="1" x14ac:dyDescent="0.25">
      <c r="A16" s="3" t="s">
        <v>184</v>
      </c>
      <c r="B16" s="3" t="s">
        <v>4359</v>
      </c>
      <c r="C16" s="3" t="s">
        <v>1548</v>
      </c>
      <c r="D16" s="3" t="s">
        <v>1725</v>
      </c>
      <c r="E16" s="3" t="s">
        <v>1548</v>
      </c>
      <c r="F16" s="3" t="s">
        <v>1548</v>
      </c>
    </row>
    <row r="17" spans="1:6" ht="45" customHeight="1" x14ac:dyDescent="0.25">
      <c r="A17" s="3" t="s">
        <v>189</v>
      </c>
      <c r="B17" s="3" t="s">
        <v>4360</v>
      </c>
      <c r="C17" s="3" t="s">
        <v>1548</v>
      </c>
      <c r="D17" s="3" t="s">
        <v>1725</v>
      </c>
      <c r="E17" s="3" t="s">
        <v>1548</v>
      </c>
      <c r="F17" s="3" t="s">
        <v>1548</v>
      </c>
    </row>
    <row r="18" spans="1:6" ht="45" customHeight="1" x14ac:dyDescent="0.25">
      <c r="A18" s="3" t="s">
        <v>199</v>
      </c>
      <c r="B18" s="3" t="s">
        <v>4361</v>
      </c>
      <c r="C18" s="3" t="s">
        <v>1548</v>
      </c>
      <c r="D18" s="3" t="s">
        <v>1725</v>
      </c>
      <c r="E18" s="3" t="s">
        <v>1548</v>
      </c>
      <c r="F18" s="3" t="s">
        <v>1548</v>
      </c>
    </row>
    <row r="19" spans="1:6" ht="45" customHeight="1" x14ac:dyDescent="0.25">
      <c r="A19" s="3" t="s">
        <v>205</v>
      </c>
      <c r="B19" s="3" t="s">
        <v>4362</v>
      </c>
      <c r="C19" s="3" t="s">
        <v>1548</v>
      </c>
      <c r="D19" s="3" t="s">
        <v>1725</v>
      </c>
      <c r="E19" s="3" t="s">
        <v>1548</v>
      </c>
      <c r="F19" s="3" t="s">
        <v>1548</v>
      </c>
    </row>
    <row r="20" spans="1:6" ht="45" customHeight="1" x14ac:dyDescent="0.25">
      <c r="A20" s="3" t="s">
        <v>210</v>
      </c>
      <c r="B20" s="3" t="s">
        <v>4363</v>
      </c>
      <c r="C20" s="3" t="s">
        <v>1548</v>
      </c>
      <c r="D20" s="3" t="s">
        <v>1725</v>
      </c>
      <c r="E20" s="3" t="s">
        <v>1548</v>
      </c>
      <c r="F20" s="3" t="s">
        <v>1548</v>
      </c>
    </row>
    <row r="21" spans="1:6" ht="45" customHeight="1" x14ac:dyDescent="0.25">
      <c r="A21" s="3" t="s">
        <v>221</v>
      </c>
      <c r="B21" s="3" t="s">
        <v>4364</v>
      </c>
      <c r="C21" s="3" t="s">
        <v>1548</v>
      </c>
      <c r="D21" s="3" t="s">
        <v>1725</v>
      </c>
      <c r="E21" s="3" t="s">
        <v>1548</v>
      </c>
      <c r="F21" s="3" t="s">
        <v>1548</v>
      </c>
    </row>
    <row r="22" spans="1:6" ht="45" customHeight="1" x14ac:dyDescent="0.25">
      <c r="A22" s="3" t="s">
        <v>230</v>
      </c>
      <c r="B22" s="3" t="s">
        <v>4365</v>
      </c>
      <c r="C22" s="3" t="s">
        <v>1548</v>
      </c>
      <c r="D22" s="3" t="s">
        <v>1725</v>
      </c>
      <c r="E22" s="3" t="s">
        <v>1548</v>
      </c>
      <c r="F22" s="3" t="s">
        <v>1548</v>
      </c>
    </row>
    <row r="23" spans="1:6" ht="45" customHeight="1" x14ac:dyDescent="0.25">
      <c r="A23" s="3" t="s">
        <v>235</v>
      </c>
      <c r="B23" s="3" t="s">
        <v>4366</v>
      </c>
      <c r="C23" s="3" t="s">
        <v>1548</v>
      </c>
      <c r="D23" s="3" t="s">
        <v>1725</v>
      </c>
      <c r="E23" s="3" t="s">
        <v>1548</v>
      </c>
      <c r="F23" s="3" t="s">
        <v>1548</v>
      </c>
    </row>
    <row r="24" spans="1:6" ht="45" customHeight="1" x14ac:dyDescent="0.25">
      <c r="A24" s="3" t="s">
        <v>240</v>
      </c>
      <c r="B24" s="3" t="s">
        <v>4367</v>
      </c>
      <c r="C24" s="3" t="s">
        <v>1548</v>
      </c>
      <c r="D24" s="3" t="s">
        <v>1725</v>
      </c>
      <c r="E24" s="3" t="s">
        <v>1548</v>
      </c>
      <c r="F24" s="3" t="s">
        <v>1548</v>
      </c>
    </row>
    <row r="25" spans="1:6" ht="45" customHeight="1" x14ac:dyDescent="0.25">
      <c r="A25" s="3" t="s">
        <v>245</v>
      </c>
      <c r="B25" s="3" t="s">
        <v>4368</v>
      </c>
      <c r="C25" s="3" t="s">
        <v>1548</v>
      </c>
      <c r="D25" s="3" t="s">
        <v>1725</v>
      </c>
      <c r="E25" s="3" t="s">
        <v>1548</v>
      </c>
      <c r="F25" s="3" t="s">
        <v>1548</v>
      </c>
    </row>
    <row r="26" spans="1:6" ht="45" customHeight="1" x14ac:dyDescent="0.25">
      <c r="A26" s="3" t="s">
        <v>252</v>
      </c>
      <c r="B26" s="3" t="s">
        <v>4369</v>
      </c>
      <c r="C26" s="3" t="s">
        <v>1548</v>
      </c>
      <c r="D26" s="3" t="s">
        <v>1725</v>
      </c>
      <c r="E26" s="3" t="s">
        <v>1548</v>
      </c>
      <c r="F26" s="3" t="s">
        <v>1548</v>
      </c>
    </row>
    <row r="27" spans="1:6" ht="45" customHeight="1" x14ac:dyDescent="0.25">
      <c r="A27" s="3" t="s">
        <v>258</v>
      </c>
      <c r="B27" s="3" t="s">
        <v>4370</v>
      </c>
      <c r="C27" s="3" t="s">
        <v>1548</v>
      </c>
      <c r="D27" s="3" t="s">
        <v>1725</v>
      </c>
      <c r="E27" s="3" t="s">
        <v>1548</v>
      </c>
      <c r="F27" s="3" t="s">
        <v>1548</v>
      </c>
    </row>
    <row r="28" spans="1:6" ht="45" customHeight="1" x14ac:dyDescent="0.25">
      <c r="A28" s="3" t="s">
        <v>267</v>
      </c>
      <c r="B28" s="3" t="s">
        <v>4371</v>
      </c>
      <c r="C28" s="3" t="s">
        <v>1548</v>
      </c>
      <c r="D28" s="3" t="s">
        <v>1725</v>
      </c>
      <c r="E28" s="3" t="s">
        <v>1548</v>
      </c>
      <c r="F28" s="3" t="s">
        <v>1548</v>
      </c>
    </row>
    <row r="29" spans="1:6" ht="45" customHeight="1" x14ac:dyDescent="0.25">
      <c r="A29" s="3" t="s">
        <v>274</v>
      </c>
      <c r="B29" s="3" t="s">
        <v>4372</v>
      </c>
      <c r="C29" s="3" t="s">
        <v>1548</v>
      </c>
      <c r="D29" s="3" t="s">
        <v>1725</v>
      </c>
      <c r="E29" s="3" t="s">
        <v>1548</v>
      </c>
      <c r="F29" s="3" t="s">
        <v>1548</v>
      </c>
    </row>
    <row r="30" spans="1:6" ht="45" customHeight="1" x14ac:dyDescent="0.25">
      <c r="A30" s="3" t="s">
        <v>280</v>
      </c>
      <c r="B30" s="3" t="s">
        <v>4373</v>
      </c>
      <c r="C30" s="3" t="s">
        <v>1548</v>
      </c>
      <c r="D30" s="3" t="s">
        <v>1725</v>
      </c>
      <c r="E30" s="3" t="s">
        <v>1548</v>
      </c>
      <c r="F30" s="3" t="s">
        <v>1548</v>
      </c>
    </row>
    <row r="31" spans="1:6" ht="45" customHeight="1" x14ac:dyDescent="0.25">
      <c r="A31" s="3" t="s">
        <v>285</v>
      </c>
      <c r="B31" s="3" t="s">
        <v>4374</v>
      </c>
      <c r="C31" s="3" t="s">
        <v>1548</v>
      </c>
      <c r="D31" s="3" t="s">
        <v>1725</v>
      </c>
      <c r="E31" s="3" t="s">
        <v>1548</v>
      </c>
      <c r="F31" s="3" t="s">
        <v>1548</v>
      </c>
    </row>
    <row r="32" spans="1:6" ht="45" customHeight="1" x14ac:dyDescent="0.25">
      <c r="A32" s="3" t="s">
        <v>289</v>
      </c>
      <c r="B32" s="3" t="s">
        <v>4375</v>
      </c>
      <c r="C32" s="3" t="s">
        <v>1548</v>
      </c>
      <c r="D32" s="3" t="s">
        <v>1725</v>
      </c>
      <c r="E32" s="3" t="s">
        <v>1548</v>
      </c>
      <c r="F32" s="3" t="s">
        <v>1548</v>
      </c>
    </row>
    <row r="33" spans="1:6" ht="45" customHeight="1" x14ac:dyDescent="0.25">
      <c r="A33" s="3" t="s">
        <v>294</v>
      </c>
      <c r="B33" s="3" t="s">
        <v>4376</v>
      </c>
      <c r="C33" s="3" t="s">
        <v>1548</v>
      </c>
      <c r="D33" s="3" t="s">
        <v>1725</v>
      </c>
      <c r="E33" s="3" t="s">
        <v>1548</v>
      </c>
      <c r="F33" s="3" t="s">
        <v>1548</v>
      </c>
    </row>
    <row r="34" spans="1:6" ht="45" customHeight="1" x14ac:dyDescent="0.25">
      <c r="A34" s="3" t="s">
        <v>299</v>
      </c>
      <c r="B34" s="3" t="s">
        <v>4377</v>
      </c>
      <c r="C34" s="3" t="s">
        <v>1548</v>
      </c>
      <c r="D34" s="3" t="s">
        <v>1725</v>
      </c>
      <c r="E34" s="3" t="s">
        <v>1548</v>
      </c>
      <c r="F34" s="3" t="s">
        <v>1548</v>
      </c>
    </row>
    <row r="35" spans="1:6" ht="45" customHeight="1" x14ac:dyDescent="0.25">
      <c r="A35" s="3" t="s">
        <v>304</v>
      </c>
      <c r="B35" s="3" t="s">
        <v>4378</v>
      </c>
      <c r="C35" s="3" t="s">
        <v>1548</v>
      </c>
      <c r="D35" s="3" t="s">
        <v>1725</v>
      </c>
      <c r="E35" s="3" t="s">
        <v>1548</v>
      </c>
      <c r="F35" s="3" t="s">
        <v>1548</v>
      </c>
    </row>
    <row r="36" spans="1:6" ht="45" customHeight="1" x14ac:dyDescent="0.25">
      <c r="A36" s="3" t="s">
        <v>312</v>
      </c>
      <c r="B36" s="3" t="s">
        <v>4379</v>
      </c>
      <c r="C36" s="3" t="s">
        <v>1548</v>
      </c>
      <c r="D36" s="3" t="s">
        <v>1725</v>
      </c>
      <c r="E36" s="3" t="s">
        <v>1548</v>
      </c>
      <c r="F36" s="3" t="s">
        <v>1548</v>
      </c>
    </row>
    <row r="37" spans="1:6" ht="45" customHeight="1" x14ac:dyDescent="0.25">
      <c r="A37" s="3" t="s">
        <v>318</v>
      </c>
      <c r="B37" s="3" t="s">
        <v>4380</v>
      </c>
      <c r="C37" s="3" t="s">
        <v>1548</v>
      </c>
      <c r="D37" s="3" t="s">
        <v>1725</v>
      </c>
      <c r="E37" s="3" t="s">
        <v>1548</v>
      </c>
      <c r="F37" s="3" t="s">
        <v>1548</v>
      </c>
    </row>
    <row r="38" spans="1:6" ht="45" customHeight="1" x14ac:dyDescent="0.25">
      <c r="A38" s="3" t="s">
        <v>324</v>
      </c>
      <c r="B38" s="3" t="s">
        <v>4381</v>
      </c>
      <c r="C38" s="3" t="s">
        <v>1548</v>
      </c>
      <c r="D38" s="3" t="s">
        <v>1725</v>
      </c>
      <c r="E38" s="3" t="s">
        <v>1548</v>
      </c>
      <c r="F38" s="3" t="s">
        <v>1548</v>
      </c>
    </row>
    <row r="39" spans="1:6" ht="45" customHeight="1" x14ac:dyDescent="0.25">
      <c r="A39" s="3" t="s">
        <v>329</v>
      </c>
      <c r="B39" s="3" t="s">
        <v>4382</v>
      </c>
      <c r="C39" s="3" t="s">
        <v>1548</v>
      </c>
      <c r="D39" s="3" t="s">
        <v>1725</v>
      </c>
      <c r="E39" s="3" t="s">
        <v>1548</v>
      </c>
      <c r="F39" s="3" t="s">
        <v>1548</v>
      </c>
    </row>
    <row r="40" spans="1:6" ht="45" customHeight="1" x14ac:dyDescent="0.25">
      <c r="A40" s="3" t="s">
        <v>334</v>
      </c>
      <c r="B40" s="3" t="s">
        <v>4383</v>
      </c>
      <c r="C40" s="3" t="s">
        <v>1548</v>
      </c>
      <c r="D40" s="3" t="s">
        <v>1725</v>
      </c>
      <c r="E40" s="3" t="s">
        <v>1548</v>
      </c>
      <c r="F40" s="3" t="s">
        <v>1548</v>
      </c>
    </row>
    <row r="41" spans="1:6" ht="45" customHeight="1" x14ac:dyDescent="0.25">
      <c r="A41" s="3" t="s">
        <v>343</v>
      </c>
      <c r="B41" s="3" t="s">
        <v>4384</v>
      </c>
      <c r="C41" s="3" t="s">
        <v>1548</v>
      </c>
      <c r="D41" s="3" t="s">
        <v>1725</v>
      </c>
      <c r="E41" s="3" t="s">
        <v>1548</v>
      </c>
      <c r="F41" s="3" t="s">
        <v>1548</v>
      </c>
    </row>
    <row r="42" spans="1:6" ht="45" customHeight="1" x14ac:dyDescent="0.25">
      <c r="A42" s="3" t="s">
        <v>347</v>
      </c>
      <c r="B42" s="3" t="s">
        <v>4385</v>
      </c>
      <c r="C42" s="3" t="s">
        <v>1548</v>
      </c>
      <c r="D42" s="3" t="s">
        <v>1725</v>
      </c>
      <c r="E42" s="3" t="s">
        <v>1548</v>
      </c>
      <c r="F42" s="3" t="s">
        <v>1548</v>
      </c>
    </row>
    <row r="43" spans="1:6" ht="45" customHeight="1" x14ac:dyDescent="0.25">
      <c r="A43" s="3" t="s">
        <v>352</v>
      </c>
      <c r="B43" s="3" t="s">
        <v>4386</v>
      </c>
      <c r="C43" s="3" t="s">
        <v>1548</v>
      </c>
      <c r="D43" s="3" t="s">
        <v>1725</v>
      </c>
      <c r="E43" s="3" t="s">
        <v>1548</v>
      </c>
      <c r="F43" s="3" t="s">
        <v>1548</v>
      </c>
    </row>
    <row r="44" spans="1:6" ht="45" customHeight="1" x14ac:dyDescent="0.25">
      <c r="A44" s="3" t="s">
        <v>359</v>
      </c>
      <c r="B44" s="3" t="s">
        <v>4387</v>
      </c>
      <c r="C44" s="3" t="s">
        <v>1548</v>
      </c>
      <c r="D44" s="3" t="s">
        <v>1725</v>
      </c>
      <c r="E44" s="3" t="s">
        <v>1548</v>
      </c>
      <c r="F44" s="3" t="s">
        <v>1548</v>
      </c>
    </row>
    <row r="45" spans="1:6" ht="45" customHeight="1" x14ac:dyDescent="0.25">
      <c r="A45" s="3" t="s">
        <v>364</v>
      </c>
      <c r="B45" s="3" t="s">
        <v>4388</v>
      </c>
      <c r="C45" s="3" t="s">
        <v>1548</v>
      </c>
      <c r="D45" s="3" t="s">
        <v>1725</v>
      </c>
      <c r="E45" s="3" t="s">
        <v>1548</v>
      </c>
      <c r="F45" s="3" t="s">
        <v>1548</v>
      </c>
    </row>
    <row r="46" spans="1:6" ht="45" customHeight="1" x14ac:dyDescent="0.25">
      <c r="A46" s="3" t="s">
        <v>368</v>
      </c>
      <c r="B46" s="3" t="s">
        <v>4389</v>
      </c>
      <c r="C46" s="3" t="s">
        <v>1548</v>
      </c>
      <c r="D46" s="3" t="s">
        <v>1725</v>
      </c>
      <c r="E46" s="3" t="s">
        <v>1548</v>
      </c>
      <c r="F46" s="3" t="s">
        <v>1548</v>
      </c>
    </row>
    <row r="47" spans="1:6" ht="45" customHeight="1" x14ac:dyDescent="0.25">
      <c r="A47" s="3" t="s">
        <v>372</v>
      </c>
      <c r="B47" s="3" t="s">
        <v>4390</v>
      </c>
      <c r="C47" s="3" t="s">
        <v>1548</v>
      </c>
      <c r="D47" s="3" t="s">
        <v>1725</v>
      </c>
      <c r="E47" s="3" t="s">
        <v>1548</v>
      </c>
      <c r="F47" s="3" t="s">
        <v>1548</v>
      </c>
    </row>
    <row r="48" spans="1:6" ht="45" customHeight="1" x14ac:dyDescent="0.25">
      <c r="A48" s="3" t="s">
        <v>379</v>
      </c>
      <c r="B48" s="3" t="s">
        <v>4391</v>
      </c>
      <c r="C48" s="3" t="s">
        <v>1548</v>
      </c>
      <c r="D48" s="3" t="s">
        <v>1725</v>
      </c>
      <c r="E48" s="3" t="s">
        <v>1548</v>
      </c>
      <c r="F48" s="3" t="s">
        <v>1548</v>
      </c>
    </row>
    <row r="49" spans="1:6" ht="45" customHeight="1" x14ac:dyDescent="0.25">
      <c r="A49" s="3" t="s">
        <v>384</v>
      </c>
      <c r="B49" s="3" t="s">
        <v>4392</v>
      </c>
      <c r="C49" s="3" t="s">
        <v>1548</v>
      </c>
      <c r="D49" s="3" t="s">
        <v>1725</v>
      </c>
      <c r="E49" s="3" t="s">
        <v>1548</v>
      </c>
      <c r="F49" s="3" t="s">
        <v>1548</v>
      </c>
    </row>
    <row r="50" spans="1:6" ht="45" customHeight="1" x14ac:dyDescent="0.25">
      <c r="A50" s="3" t="s">
        <v>388</v>
      </c>
      <c r="B50" s="3" t="s">
        <v>4393</v>
      </c>
      <c r="C50" s="3" t="s">
        <v>1548</v>
      </c>
      <c r="D50" s="3" t="s">
        <v>1725</v>
      </c>
      <c r="E50" s="3" t="s">
        <v>1548</v>
      </c>
      <c r="F50" s="3" t="s">
        <v>1548</v>
      </c>
    </row>
    <row r="51" spans="1:6" ht="45" customHeight="1" x14ac:dyDescent="0.25">
      <c r="A51" s="3" t="s">
        <v>394</v>
      </c>
      <c r="B51" s="3" t="s">
        <v>4394</v>
      </c>
      <c r="C51" s="3" t="s">
        <v>1548</v>
      </c>
      <c r="D51" s="3" t="s">
        <v>1725</v>
      </c>
      <c r="E51" s="3" t="s">
        <v>1548</v>
      </c>
      <c r="F51" s="3" t="s">
        <v>1548</v>
      </c>
    </row>
    <row r="52" spans="1:6" ht="45" customHeight="1" x14ac:dyDescent="0.25">
      <c r="A52" s="3" t="s">
        <v>398</v>
      </c>
      <c r="B52" s="3" t="s">
        <v>4395</v>
      </c>
      <c r="C52" s="3" t="s">
        <v>1548</v>
      </c>
      <c r="D52" s="3" t="s">
        <v>1725</v>
      </c>
      <c r="E52" s="3" t="s">
        <v>1548</v>
      </c>
      <c r="F52" s="3" t="s">
        <v>1548</v>
      </c>
    </row>
    <row r="53" spans="1:6" ht="45" customHeight="1" x14ac:dyDescent="0.25">
      <c r="A53" s="3" t="s">
        <v>403</v>
      </c>
      <c r="B53" s="3" t="s">
        <v>4396</v>
      </c>
      <c r="C53" s="3" t="s">
        <v>1548</v>
      </c>
      <c r="D53" s="3" t="s">
        <v>1725</v>
      </c>
      <c r="E53" s="3" t="s">
        <v>1548</v>
      </c>
      <c r="F53" s="3" t="s">
        <v>1548</v>
      </c>
    </row>
    <row r="54" spans="1:6" ht="45" customHeight="1" x14ac:dyDescent="0.25">
      <c r="A54" s="3" t="s">
        <v>407</v>
      </c>
      <c r="B54" s="3" t="s">
        <v>4397</v>
      </c>
      <c r="C54" s="3" t="s">
        <v>1548</v>
      </c>
      <c r="D54" s="3" t="s">
        <v>1725</v>
      </c>
      <c r="E54" s="3" t="s">
        <v>1548</v>
      </c>
      <c r="F54" s="3" t="s">
        <v>1548</v>
      </c>
    </row>
    <row r="55" spans="1:6" ht="45" customHeight="1" x14ac:dyDescent="0.25">
      <c r="A55" s="3" t="s">
        <v>413</v>
      </c>
      <c r="B55" s="3" t="s">
        <v>4398</v>
      </c>
      <c r="C55" s="3" t="s">
        <v>1548</v>
      </c>
      <c r="D55" s="3" t="s">
        <v>1725</v>
      </c>
      <c r="E55" s="3" t="s">
        <v>1548</v>
      </c>
      <c r="F55" s="3" t="s">
        <v>1548</v>
      </c>
    </row>
    <row r="56" spans="1:6" ht="45" customHeight="1" x14ac:dyDescent="0.25">
      <c r="A56" s="3" t="s">
        <v>416</v>
      </c>
      <c r="B56" s="3" t="s">
        <v>4399</v>
      </c>
      <c r="C56" s="3" t="s">
        <v>1548</v>
      </c>
      <c r="D56" s="3" t="s">
        <v>1725</v>
      </c>
      <c r="E56" s="3" t="s">
        <v>1548</v>
      </c>
      <c r="F56" s="3" t="s">
        <v>1548</v>
      </c>
    </row>
    <row r="57" spans="1:6" ht="45" customHeight="1" x14ac:dyDescent="0.25">
      <c r="A57" s="3" t="s">
        <v>423</v>
      </c>
      <c r="B57" s="3" t="s">
        <v>4400</v>
      </c>
      <c r="C57" s="3" t="s">
        <v>1548</v>
      </c>
      <c r="D57" s="3" t="s">
        <v>1725</v>
      </c>
      <c r="E57" s="3" t="s">
        <v>1548</v>
      </c>
      <c r="F57" s="3" t="s">
        <v>1548</v>
      </c>
    </row>
    <row r="58" spans="1:6" ht="45" customHeight="1" x14ac:dyDescent="0.25">
      <c r="A58" s="3" t="s">
        <v>427</v>
      </c>
      <c r="B58" s="3" t="s">
        <v>4401</v>
      </c>
      <c r="C58" s="3" t="s">
        <v>1548</v>
      </c>
      <c r="D58" s="3" t="s">
        <v>1725</v>
      </c>
      <c r="E58" s="3" t="s">
        <v>1548</v>
      </c>
      <c r="F58" s="3" t="s">
        <v>1548</v>
      </c>
    </row>
    <row r="59" spans="1:6" ht="45" customHeight="1" x14ac:dyDescent="0.25">
      <c r="A59" s="3" t="s">
        <v>433</v>
      </c>
      <c r="B59" s="3" t="s">
        <v>4402</v>
      </c>
      <c r="C59" s="3" t="s">
        <v>1548</v>
      </c>
      <c r="D59" s="3" t="s">
        <v>1725</v>
      </c>
      <c r="E59" s="3" t="s">
        <v>1548</v>
      </c>
      <c r="F59" s="3" t="s">
        <v>1548</v>
      </c>
    </row>
    <row r="60" spans="1:6" ht="45" customHeight="1" x14ac:dyDescent="0.25">
      <c r="A60" s="3" t="s">
        <v>438</v>
      </c>
      <c r="B60" s="3" t="s">
        <v>4403</v>
      </c>
      <c r="C60" s="3" t="s">
        <v>1548</v>
      </c>
      <c r="D60" s="3" t="s">
        <v>1725</v>
      </c>
      <c r="E60" s="3" t="s">
        <v>1548</v>
      </c>
      <c r="F60" s="3" t="s">
        <v>1548</v>
      </c>
    </row>
    <row r="61" spans="1:6" ht="45" customHeight="1" x14ac:dyDescent="0.25">
      <c r="A61" s="3" t="s">
        <v>442</v>
      </c>
      <c r="B61" s="3" t="s">
        <v>4404</v>
      </c>
      <c r="C61" s="3" t="s">
        <v>1548</v>
      </c>
      <c r="D61" s="3" t="s">
        <v>1725</v>
      </c>
      <c r="E61" s="3" t="s">
        <v>1548</v>
      </c>
      <c r="F61" s="3" t="s">
        <v>1548</v>
      </c>
    </row>
    <row r="62" spans="1:6" ht="45" customHeight="1" x14ac:dyDescent="0.25">
      <c r="A62" s="3" t="s">
        <v>446</v>
      </c>
      <c r="B62" s="3" t="s">
        <v>4405</v>
      </c>
      <c r="C62" s="3" t="s">
        <v>1548</v>
      </c>
      <c r="D62" s="3" t="s">
        <v>1725</v>
      </c>
      <c r="E62" s="3" t="s">
        <v>1548</v>
      </c>
      <c r="F62" s="3" t="s">
        <v>1548</v>
      </c>
    </row>
    <row r="63" spans="1:6" ht="45" customHeight="1" x14ac:dyDescent="0.25">
      <c r="A63" s="3" t="s">
        <v>452</v>
      </c>
      <c r="B63" s="3" t="s">
        <v>4406</v>
      </c>
      <c r="C63" s="3" t="s">
        <v>1548</v>
      </c>
      <c r="D63" s="3" t="s">
        <v>1725</v>
      </c>
      <c r="E63" s="3" t="s">
        <v>1548</v>
      </c>
      <c r="F63" s="3" t="s">
        <v>1548</v>
      </c>
    </row>
    <row r="64" spans="1:6" ht="45" customHeight="1" x14ac:dyDescent="0.25">
      <c r="A64" s="3" t="s">
        <v>455</v>
      </c>
      <c r="B64" s="3" t="s">
        <v>4407</v>
      </c>
      <c r="C64" s="3" t="s">
        <v>1548</v>
      </c>
      <c r="D64" s="3" t="s">
        <v>1725</v>
      </c>
      <c r="E64" s="3" t="s">
        <v>1548</v>
      </c>
      <c r="F64" s="3" t="s">
        <v>1548</v>
      </c>
    </row>
    <row r="65" spans="1:6" ht="45" customHeight="1" x14ac:dyDescent="0.25">
      <c r="A65" s="3" t="s">
        <v>458</v>
      </c>
      <c r="B65" s="3" t="s">
        <v>4408</v>
      </c>
      <c r="C65" s="3" t="s">
        <v>1548</v>
      </c>
      <c r="D65" s="3" t="s">
        <v>1725</v>
      </c>
      <c r="E65" s="3" t="s">
        <v>1548</v>
      </c>
      <c r="F65" s="3" t="s">
        <v>1548</v>
      </c>
    </row>
    <row r="66" spans="1:6" ht="45" customHeight="1" x14ac:dyDescent="0.25">
      <c r="A66" s="3" t="s">
        <v>461</v>
      </c>
      <c r="B66" s="3" t="s">
        <v>4409</v>
      </c>
      <c r="C66" s="3" t="s">
        <v>1548</v>
      </c>
      <c r="D66" s="3" t="s">
        <v>1725</v>
      </c>
      <c r="E66" s="3" t="s">
        <v>1548</v>
      </c>
      <c r="F66" s="3" t="s">
        <v>1548</v>
      </c>
    </row>
    <row r="67" spans="1:6" ht="45" customHeight="1" x14ac:dyDescent="0.25">
      <c r="A67" s="3" t="s">
        <v>465</v>
      </c>
      <c r="B67" s="3" t="s">
        <v>4410</v>
      </c>
      <c r="C67" s="3" t="s">
        <v>1548</v>
      </c>
      <c r="D67" s="3" t="s">
        <v>1725</v>
      </c>
      <c r="E67" s="3" t="s">
        <v>1548</v>
      </c>
      <c r="F67" s="3" t="s">
        <v>1548</v>
      </c>
    </row>
    <row r="68" spans="1:6" ht="45" customHeight="1" x14ac:dyDescent="0.25">
      <c r="A68" s="3" t="s">
        <v>470</v>
      </c>
      <c r="B68" s="3" t="s">
        <v>4411</v>
      </c>
      <c r="C68" s="3" t="s">
        <v>1548</v>
      </c>
      <c r="D68" s="3" t="s">
        <v>1725</v>
      </c>
      <c r="E68" s="3" t="s">
        <v>1548</v>
      </c>
      <c r="F68" s="3" t="s">
        <v>1548</v>
      </c>
    </row>
    <row r="69" spans="1:6" ht="45" customHeight="1" x14ac:dyDescent="0.25">
      <c r="A69" s="3" t="s">
        <v>474</v>
      </c>
      <c r="B69" s="3" t="s">
        <v>4412</v>
      </c>
      <c r="C69" s="3" t="s">
        <v>1548</v>
      </c>
      <c r="D69" s="3" t="s">
        <v>1725</v>
      </c>
      <c r="E69" s="3" t="s">
        <v>1548</v>
      </c>
      <c r="F69" s="3" t="s">
        <v>1548</v>
      </c>
    </row>
    <row r="70" spans="1:6" ht="45" customHeight="1" x14ac:dyDescent="0.25">
      <c r="A70" s="3" t="s">
        <v>480</v>
      </c>
      <c r="B70" s="3" t="s">
        <v>4413</v>
      </c>
      <c r="C70" s="3" t="s">
        <v>1548</v>
      </c>
      <c r="D70" s="3" t="s">
        <v>1725</v>
      </c>
      <c r="E70" s="3" t="s">
        <v>1548</v>
      </c>
      <c r="F70" s="3" t="s">
        <v>1548</v>
      </c>
    </row>
    <row r="71" spans="1:6" ht="45" customHeight="1" x14ac:dyDescent="0.25">
      <c r="A71" s="3" t="s">
        <v>484</v>
      </c>
      <c r="B71" s="3" t="s">
        <v>4414</v>
      </c>
      <c r="C71" s="3" t="s">
        <v>1548</v>
      </c>
      <c r="D71" s="3" t="s">
        <v>1725</v>
      </c>
      <c r="E71" s="3" t="s">
        <v>1548</v>
      </c>
      <c r="F71" s="3" t="s">
        <v>1548</v>
      </c>
    </row>
    <row r="72" spans="1:6" ht="45" customHeight="1" x14ac:dyDescent="0.25">
      <c r="A72" s="3" t="s">
        <v>489</v>
      </c>
      <c r="B72" s="3" t="s">
        <v>4415</v>
      </c>
      <c r="C72" s="3" t="s">
        <v>1548</v>
      </c>
      <c r="D72" s="3" t="s">
        <v>1725</v>
      </c>
      <c r="E72" s="3" t="s">
        <v>1548</v>
      </c>
      <c r="F72" s="3" t="s">
        <v>1548</v>
      </c>
    </row>
    <row r="73" spans="1:6" ht="45" customHeight="1" x14ac:dyDescent="0.25">
      <c r="A73" s="3" t="s">
        <v>492</v>
      </c>
      <c r="B73" s="3" t="s">
        <v>4416</v>
      </c>
      <c r="C73" s="3" t="s">
        <v>1548</v>
      </c>
      <c r="D73" s="3" t="s">
        <v>1725</v>
      </c>
      <c r="E73" s="3" t="s">
        <v>1548</v>
      </c>
      <c r="F73" s="3" t="s">
        <v>1548</v>
      </c>
    </row>
    <row r="74" spans="1:6" ht="45" customHeight="1" x14ac:dyDescent="0.25">
      <c r="A74" s="3" t="s">
        <v>495</v>
      </c>
      <c r="B74" s="3" t="s">
        <v>4417</v>
      </c>
      <c r="C74" s="3" t="s">
        <v>1548</v>
      </c>
      <c r="D74" s="3" t="s">
        <v>1725</v>
      </c>
      <c r="E74" s="3" t="s">
        <v>1548</v>
      </c>
      <c r="F74" s="3" t="s">
        <v>1548</v>
      </c>
    </row>
    <row r="75" spans="1:6" ht="45" customHeight="1" x14ac:dyDescent="0.25">
      <c r="A75" s="3" t="s">
        <v>498</v>
      </c>
      <c r="B75" s="3" t="s">
        <v>4418</v>
      </c>
      <c r="C75" s="3" t="s">
        <v>1548</v>
      </c>
      <c r="D75" s="3" t="s">
        <v>1725</v>
      </c>
      <c r="E75" s="3" t="s">
        <v>1548</v>
      </c>
      <c r="F75" s="3" t="s">
        <v>1548</v>
      </c>
    </row>
    <row r="76" spans="1:6" ht="45" customHeight="1" x14ac:dyDescent="0.25">
      <c r="A76" s="3" t="s">
        <v>502</v>
      </c>
      <c r="B76" s="3" t="s">
        <v>4419</v>
      </c>
      <c r="C76" s="3" t="s">
        <v>1548</v>
      </c>
      <c r="D76" s="3" t="s">
        <v>1725</v>
      </c>
      <c r="E76" s="3" t="s">
        <v>1548</v>
      </c>
      <c r="F76" s="3" t="s">
        <v>1548</v>
      </c>
    </row>
    <row r="77" spans="1:6" ht="45" customHeight="1" x14ac:dyDescent="0.25">
      <c r="A77" s="3" t="s">
        <v>506</v>
      </c>
      <c r="B77" s="3" t="s">
        <v>4420</v>
      </c>
      <c r="C77" s="3" t="s">
        <v>1548</v>
      </c>
      <c r="D77" s="3" t="s">
        <v>1725</v>
      </c>
      <c r="E77" s="3" t="s">
        <v>1548</v>
      </c>
      <c r="F77" s="3" t="s">
        <v>1548</v>
      </c>
    </row>
    <row r="78" spans="1:6" ht="45" customHeight="1" x14ac:dyDescent="0.25">
      <c r="A78" s="3" t="s">
        <v>511</v>
      </c>
      <c r="B78" s="3" t="s">
        <v>4421</v>
      </c>
      <c r="C78" s="3" t="s">
        <v>1548</v>
      </c>
      <c r="D78" s="3" t="s">
        <v>1725</v>
      </c>
      <c r="E78" s="3" t="s">
        <v>1548</v>
      </c>
      <c r="F78" s="3" t="s">
        <v>1548</v>
      </c>
    </row>
    <row r="79" spans="1:6" ht="45" customHeight="1" x14ac:dyDescent="0.25">
      <c r="A79" s="3" t="s">
        <v>516</v>
      </c>
      <c r="B79" s="3" t="s">
        <v>4422</v>
      </c>
      <c r="C79" s="3" t="s">
        <v>1548</v>
      </c>
      <c r="D79" s="3" t="s">
        <v>1725</v>
      </c>
      <c r="E79" s="3" t="s">
        <v>1548</v>
      </c>
      <c r="F79" s="3" t="s">
        <v>1548</v>
      </c>
    </row>
    <row r="80" spans="1:6" ht="45" customHeight="1" x14ac:dyDescent="0.25">
      <c r="A80" s="3" t="s">
        <v>521</v>
      </c>
      <c r="B80" s="3" t="s">
        <v>4423</v>
      </c>
      <c r="C80" s="3" t="s">
        <v>1548</v>
      </c>
      <c r="D80" s="3" t="s">
        <v>1725</v>
      </c>
      <c r="E80" s="3" t="s">
        <v>1548</v>
      </c>
      <c r="F80" s="3" t="s">
        <v>1548</v>
      </c>
    </row>
    <row r="81" spans="1:6" ht="45" customHeight="1" x14ac:dyDescent="0.25">
      <c r="A81" s="3" t="s">
        <v>527</v>
      </c>
      <c r="B81" s="3" t="s">
        <v>4424</v>
      </c>
      <c r="C81" s="3" t="s">
        <v>1548</v>
      </c>
      <c r="D81" s="3" t="s">
        <v>1725</v>
      </c>
      <c r="E81" s="3" t="s">
        <v>1548</v>
      </c>
      <c r="F81" s="3" t="s">
        <v>1548</v>
      </c>
    </row>
    <row r="82" spans="1:6" ht="45" customHeight="1" x14ac:dyDescent="0.25">
      <c r="A82" s="3" t="s">
        <v>531</v>
      </c>
      <c r="B82" s="3" t="s">
        <v>4425</v>
      </c>
      <c r="C82" s="3" t="s">
        <v>1548</v>
      </c>
      <c r="D82" s="3" t="s">
        <v>1725</v>
      </c>
      <c r="E82" s="3" t="s">
        <v>1548</v>
      </c>
      <c r="F82" s="3" t="s">
        <v>1548</v>
      </c>
    </row>
    <row r="83" spans="1:6" ht="45" customHeight="1" x14ac:dyDescent="0.25">
      <c r="A83" s="3" t="s">
        <v>534</v>
      </c>
      <c r="B83" s="3" t="s">
        <v>4426</v>
      </c>
      <c r="C83" s="3" t="s">
        <v>1548</v>
      </c>
      <c r="D83" s="3" t="s">
        <v>1725</v>
      </c>
      <c r="E83" s="3" t="s">
        <v>1548</v>
      </c>
      <c r="F83" s="3" t="s">
        <v>1548</v>
      </c>
    </row>
    <row r="84" spans="1:6" ht="45" customHeight="1" x14ac:dyDescent="0.25">
      <c r="A84" s="3" t="s">
        <v>538</v>
      </c>
      <c r="B84" s="3" t="s">
        <v>4427</v>
      </c>
      <c r="C84" s="3" t="s">
        <v>1548</v>
      </c>
      <c r="D84" s="3" t="s">
        <v>1725</v>
      </c>
      <c r="E84" s="3" t="s">
        <v>1548</v>
      </c>
      <c r="F84" s="3" t="s">
        <v>1548</v>
      </c>
    </row>
    <row r="85" spans="1:6" ht="45" customHeight="1" x14ac:dyDescent="0.25">
      <c r="A85" s="3" t="s">
        <v>542</v>
      </c>
      <c r="B85" s="3" t="s">
        <v>4428</v>
      </c>
      <c r="C85" s="3" t="s">
        <v>1548</v>
      </c>
      <c r="D85" s="3" t="s">
        <v>1725</v>
      </c>
      <c r="E85" s="3" t="s">
        <v>1548</v>
      </c>
      <c r="F85" s="3" t="s">
        <v>1548</v>
      </c>
    </row>
    <row r="86" spans="1:6" ht="45" customHeight="1" x14ac:dyDescent="0.25">
      <c r="A86" s="3" t="s">
        <v>546</v>
      </c>
      <c r="B86" s="3" t="s">
        <v>4429</v>
      </c>
      <c r="C86" s="3" t="s">
        <v>1548</v>
      </c>
      <c r="D86" s="3" t="s">
        <v>1725</v>
      </c>
      <c r="E86" s="3" t="s">
        <v>1548</v>
      </c>
      <c r="F86" s="3" t="s">
        <v>1548</v>
      </c>
    </row>
    <row r="87" spans="1:6" ht="45" customHeight="1" x14ac:dyDescent="0.25">
      <c r="A87" s="3" t="s">
        <v>551</v>
      </c>
      <c r="B87" s="3" t="s">
        <v>4430</v>
      </c>
      <c r="C87" s="3" t="s">
        <v>1548</v>
      </c>
      <c r="D87" s="3" t="s">
        <v>1725</v>
      </c>
      <c r="E87" s="3" t="s">
        <v>1548</v>
      </c>
      <c r="F87" s="3" t="s">
        <v>1548</v>
      </c>
    </row>
    <row r="88" spans="1:6" ht="45" customHeight="1" x14ac:dyDescent="0.25">
      <c r="A88" s="3" t="s">
        <v>558</v>
      </c>
      <c r="B88" s="3" t="s">
        <v>4431</v>
      </c>
      <c r="C88" s="3" t="s">
        <v>1548</v>
      </c>
      <c r="D88" s="3" t="s">
        <v>1725</v>
      </c>
      <c r="E88" s="3" t="s">
        <v>1548</v>
      </c>
      <c r="F88" s="3" t="s">
        <v>1548</v>
      </c>
    </row>
    <row r="89" spans="1:6" ht="45" customHeight="1" x14ac:dyDescent="0.25">
      <c r="A89" s="3" t="s">
        <v>562</v>
      </c>
      <c r="B89" s="3" t="s">
        <v>4432</v>
      </c>
      <c r="C89" s="3" t="s">
        <v>1548</v>
      </c>
      <c r="D89" s="3" t="s">
        <v>1725</v>
      </c>
      <c r="E89" s="3" t="s">
        <v>1548</v>
      </c>
      <c r="F89" s="3" t="s">
        <v>1548</v>
      </c>
    </row>
    <row r="90" spans="1:6" ht="45" customHeight="1" x14ac:dyDescent="0.25">
      <c r="A90" s="3" t="s">
        <v>565</v>
      </c>
      <c r="B90" s="3" t="s">
        <v>4433</v>
      </c>
      <c r="C90" s="3" t="s">
        <v>1548</v>
      </c>
      <c r="D90" s="3" t="s">
        <v>1725</v>
      </c>
      <c r="E90" s="3" t="s">
        <v>1548</v>
      </c>
      <c r="F90" s="3" t="s">
        <v>1548</v>
      </c>
    </row>
    <row r="91" spans="1:6" ht="45" customHeight="1" x14ac:dyDescent="0.25">
      <c r="A91" s="3" t="s">
        <v>568</v>
      </c>
      <c r="B91" s="3" t="s">
        <v>4434</v>
      </c>
      <c r="C91" s="3" t="s">
        <v>1548</v>
      </c>
      <c r="D91" s="3" t="s">
        <v>1725</v>
      </c>
      <c r="E91" s="3" t="s">
        <v>1548</v>
      </c>
      <c r="F91" s="3" t="s">
        <v>1548</v>
      </c>
    </row>
    <row r="92" spans="1:6" ht="45" customHeight="1" x14ac:dyDescent="0.25">
      <c r="A92" s="3" t="s">
        <v>572</v>
      </c>
      <c r="B92" s="3" t="s">
        <v>4435</v>
      </c>
      <c r="C92" s="3" t="s">
        <v>1548</v>
      </c>
      <c r="D92" s="3" t="s">
        <v>1725</v>
      </c>
      <c r="E92" s="3" t="s">
        <v>1548</v>
      </c>
      <c r="F92" s="3" t="s">
        <v>1548</v>
      </c>
    </row>
    <row r="93" spans="1:6" ht="45" customHeight="1" x14ac:dyDescent="0.25">
      <c r="A93" s="3" t="s">
        <v>577</v>
      </c>
      <c r="B93" s="3" t="s">
        <v>4436</v>
      </c>
      <c r="C93" s="3" t="s">
        <v>1548</v>
      </c>
      <c r="D93" s="3" t="s">
        <v>1725</v>
      </c>
      <c r="E93" s="3" t="s">
        <v>1548</v>
      </c>
      <c r="F93" s="3" t="s">
        <v>1548</v>
      </c>
    </row>
    <row r="94" spans="1:6" ht="45" customHeight="1" x14ac:dyDescent="0.25">
      <c r="A94" s="3" t="s">
        <v>582</v>
      </c>
      <c r="B94" s="3" t="s">
        <v>4437</v>
      </c>
      <c r="C94" s="3" t="s">
        <v>1548</v>
      </c>
      <c r="D94" s="3" t="s">
        <v>1725</v>
      </c>
      <c r="E94" s="3" t="s">
        <v>1548</v>
      </c>
      <c r="F94" s="3" t="s">
        <v>1548</v>
      </c>
    </row>
    <row r="95" spans="1:6" ht="45" customHeight="1" x14ac:dyDescent="0.25">
      <c r="A95" s="3" t="s">
        <v>585</v>
      </c>
      <c r="B95" s="3" t="s">
        <v>4438</v>
      </c>
      <c r="C95" s="3" t="s">
        <v>1548</v>
      </c>
      <c r="D95" s="3" t="s">
        <v>1725</v>
      </c>
      <c r="E95" s="3" t="s">
        <v>1548</v>
      </c>
      <c r="F95" s="3" t="s">
        <v>1548</v>
      </c>
    </row>
    <row r="96" spans="1:6" ht="45" customHeight="1" x14ac:dyDescent="0.25">
      <c r="A96" s="3" t="s">
        <v>589</v>
      </c>
      <c r="B96" s="3" t="s">
        <v>4439</v>
      </c>
      <c r="C96" s="3" t="s">
        <v>1548</v>
      </c>
      <c r="D96" s="3" t="s">
        <v>1725</v>
      </c>
      <c r="E96" s="3" t="s">
        <v>1548</v>
      </c>
      <c r="F96" s="3" t="s">
        <v>1548</v>
      </c>
    </row>
    <row r="97" spans="1:6" ht="45" customHeight="1" x14ac:dyDescent="0.25">
      <c r="A97" s="3" t="s">
        <v>592</v>
      </c>
      <c r="B97" s="3" t="s">
        <v>4440</v>
      </c>
      <c r="C97" s="3" t="s">
        <v>1548</v>
      </c>
      <c r="D97" s="3" t="s">
        <v>1725</v>
      </c>
      <c r="E97" s="3" t="s">
        <v>1548</v>
      </c>
      <c r="F97" s="3" t="s">
        <v>1548</v>
      </c>
    </row>
    <row r="98" spans="1:6" ht="45" customHeight="1" x14ac:dyDescent="0.25">
      <c r="A98" s="3" t="s">
        <v>596</v>
      </c>
      <c r="B98" s="3" t="s">
        <v>4441</v>
      </c>
      <c r="C98" s="3" t="s">
        <v>1548</v>
      </c>
      <c r="D98" s="3" t="s">
        <v>1725</v>
      </c>
      <c r="E98" s="3" t="s">
        <v>1548</v>
      </c>
      <c r="F98" s="3" t="s">
        <v>1548</v>
      </c>
    </row>
    <row r="99" spans="1:6" ht="45" customHeight="1" x14ac:dyDescent="0.25">
      <c r="A99" s="3" t="s">
        <v>600</v>
      </c>
      <c r="B99" s="3" t="s">
        <v>4442</v>
      </c>
      <c r="C99" s="3" t="s">
        <v>1548</v>
      </c>
      <c r="D99" s="3" t="s">
        <v>1725</v>
      </c>
      <c r="E99" s="3" t="s">
        <v>1548</v>
      </c>
      <c r="F99" s="3" t="s">
        <v>1548</v>
      </c>
    </row>
    <row r="100" spans="1:6" ht="45" customHeight="1" x14ac:dyDescent="0.25">
      <c r="A100" s="3" t="s">
        <v>602</v>
      </c>
      <c r="B100" s="3" t="s">
        <v>4443</v>
      </c>
      <c r="C100" s="3" t="s">
        <v>1548</v>
      </c>
      <c r="D100" s="3" t="s">
        <v>1725</v>
      </c>
      <c r="E100" s="3" t="s">
        <v>1548</v>
      </c>
      <c r="F100" s="3" t="s">
        <v>1548</v>
      </c>
    </row>
    <row r="101" spans="1:6" ht="45" customHeight="1" x14ac:dyDescent="0.25">
      <c r="A101" s="3" t="s">
        <v>609</v>
      </c>
      <c r="B101" s="3" t="s">
        <v>4444</v>
      </c>
      <c r="C101" s="3" t="s">
        <v>1548</v>
      </c>
      <c r="D101" s="3" t="s">
        <v>1725</v>
      </c>
      <c r="E101" s="3" t="s">
        <v>1548</v>
      </c>
      <c r="F101" s="3" t="s">
        <v>1548</v>
      </c>
    </row>
    <row r="102" spans="1:6" ht="45" customHeight="1" x14ac:dyDescent="0.25">
      <c r="A102" s="3" t="s">
        <v>614</v>
      </c>
      <c r="B102" s="3" t="s">
        <v>4445</v>
      </c>
      <c r="C102" s="3" t="s">
        <v>1548</v>
      </c>
      <c r="D102" s="3" t="s">
        <v>1725</v>
      </c>
      <c r="E102" s="3" t="s">
        <v>1548</v>
      </c>
      <c r="F102" s="3" t="s">
        <v>1548</v>
      </c>
    </row>
    <row r="103" spans="1:6" ht="45" customHeight="1" x14ac:dyDescent="0.25">
      <c r="A103" s="3" t="s">
        <v>619</v>
      </c>
      <c r="B103" s="3" t="s">
        <v>4446</v>
      </c>
      <c r="C103" s="3" t="s">
        <v>1548</v>
      </c>
      <c r="D103" s="3" t="s">
        <v>1725</v>
      </c>
      <c r="E103" s="3" t="s">
        <v>1548</v>
      </c>
      <c r="F103" s="3" t="s">
        <v>1548</v>
      </c>
    </row>
    <row r="104" spans="1:6" ht="45" customHeight="1" x14ac:dyDescent="0.25">
      <c r="A104" s="3" t="s">
        <v>623</v>
      </c>
      <c r="B104" s="3" t="s">
        <v>4447</v>
      </c>
      <c r="C104" s="3" t="s">
        <v>1548</v>
      </c>
      <c r="D104" s="3" t="s">
        <v>1725</v>
      </c>
      <c r="E104" s="3" t="s">
        <v>1548</v>
      </c>
      <c r="F104" s="3" t="s">
        <v>1548</v>
      </c>
    </row>
    <row r="105" spans="1:6" ht="45" customHeight="1" x14ac:dyDescent="0.25">
      <c r="A105" s="3" t="s">
        <v>628</v>
      </c>
      <c r="B105" s="3" t="s">
        <v>4448</v>
      </c>
      <c r="C105" s="3" t="s">
        <v>1548</v>
      </c>
      <c r="D105" s="3" t="s">
        <v>1725</v>
      </c>
      <c r="E105" s="3" t="s">
        <v>1548</v>
      </c>
      <c r="F105" s="3" t="s">
        <v>1548</v>
      </c>
    </row>
    <row r="106" spans="1:6" ht="45" customHeight="1" x14ac:dyDescent="0.25">
      <c r="A106" s="3" t="s">
        <v>633</v>
      </c>
      <c r="B106" s="3" t="s">
        <v>4449</v>
      </c>
      <c r="C106" s="3" t="s">
        <v>1548</v>
      </c>
      <c r="D106" s="3" t="s">
        <v>1725</v>
      </c>
      <c r="E106" s="3" t="s">
        <v>1548</v>
      </c>
      <c r="F106" s="3" t="s">
        <v>1548</v>
      </c>
    </row>
    <row r="107" spans="1:6" ht="45" customHeight="1" x14ac:dyDescent="0.25">
      <c r="A107" s="3" t="s">
        <v>638</v>
      </c>
      <c r="B107" s="3" t="s">
        <v>4450</v>
      </c>
      <c r="C107" s="3" t="s">
        <v>1548</v>
      </c>
      <c r="D107" s="3" t="s">
        <v>1725</v>
      </c>
      <c r="E107" s="3" t="s">
        <v>1548</v>
      </c>
      <c r="F107" s="3" t="s">
        <v>1548</v>
      </c>
    </row>
    <row r="108" spans="1:6" ht="45" customHeight="1" x14ac:dyDescent="0.25">
      <c r="A108" s="3" t="s">
        <v>642</v>
      </c>
      <c r="B108" s="3" t="s">
        <v>4451</v>
      </c>
      <c r="C108" s="3" t="s">
        <v>1548</v>
      </c>
      <c r="D108" s="3" t="s">
        <v>1725</v>
      </c>
      <c r="E108" s="3" t="s">
        <v>1548</v>
      </c>
      <c r="F108" s="3" t="s">
        <v>1548</v>
      </c>
    </row>
    <row r="109" spans="1:6" ht="45" customHeight="1" x14ac:dyDescent="0.25">
      <c r="A109" s="3" t="s">
        <v>646</v>
      </c>
      <c r="B109" s="3" t="s">
        <v>4452</v>
      </c>
      <c r="C109" s="3" t="s">
        <v>1548</v>
      </c>
      <c r="D109" s="3" t="s">
        <v>1725</v>
      </c>
      <c r="E109" s="3" t="s">
        <v>1548</v>
      </c>
      <c r="F109" s="3" t="s">
        <v>1548</v>
      </c>
    </row>
    <row r="110" spans="1:6" ht="45" customHeight="1" x14ac:dyDescent="0.25">
      <c r="A110" s="3" t="s">
        <v>651</v>
      </c>
      <c r="B110" s="3" t="s">
        <v>4453</v>
      </c>
      <c r="C110" s="3" t="s">
        <v>1548</v>
      </c>
      <c r="D110" s="3" t="s">
        <v>1725</v>
      </c>
      <c r="E110" s="3" t="s">
        <v>1548</v>
      </c>
      <c r="F110" s="3" t="s">
        <v>1548</v>
      </c>
    </row>
    <row r="111" spans="1:6" ht="45" customHeight="1" x14ac:dyDescent="0.25">
      <c r="A111" s="3" t="s">
        <v>656</v>
      </c>
      <c r="B111" s="3" t="s">
        <v>4454</v>
      </c>
      <c r="C111" s="3" t="s">
        <v>1548</v>
      </c>
      <c r="D111" s="3" t="s">
        <v>1725</v>
      </c>
      <c r="E111" s="3" t="s">
        <v>1548</v>
      </c>
      <c r="F111" s="3" t="s">
        <v>1548</v>
      </c>
    </row>
    <row r="112" spans="1:6" ht="45" customHeight="1" x14ac:dyDescent="0.25">
      <c r="A112" s="3" t="s">
        <v>660</v>
      </c>
      <c r="B112" s="3" t="s">
        <v>4455</v>
      </c>
      <c r="C112" s="3" t="s">
        <v>1548</v>
      </c>
      <c r="D112" s="3" t="s">
        <v>1725</v>
      </c>
      <c r="E112" s="3" t="s">
        <v>1548</v>
      </c>
      <c r="F112" s="3" t="s">
        <v>1548</v>
      </c>
    </row>
    <row r="113" spans="1:6" ht="45" customHeight="1" x14ac:dyDescent="0.25">
      <c r="A113" s="3" t="s">
        <v>666</v>
      </c>
      <c r="B113" s="3" t="s">
        <v>4456</v>
      </c>
      <c r="C113" s="3" t="s">
        <v>1548</v>
      </c>
      <c r="D113" s="3" t="s">
        <v>1725</v>
      </c>
      <c r="E113" s="3" t="s">
        <v>1548</v>
      </c>
      <c r="F113" s="3" t="s">
        <v>1548</v>
      </c>
    </row>
    <row r="114" spans="1:6" ht="45" customHeight="1" x14ac:dyDescent="0.25">
      <c r="A114" s="3" t="s">
        <v>670</v>
      </c>
      <c r="B114" s="3" t="s">
        <v>4457</v>
      </c>
      <c r="C114" s="3" t="s">
        <v>1548</v>
      </c>
      <c r="D114" s="3" t="s">
        <v>1725</v>
      </c>
      <c r="E114" s="3" t="s">
        <v>1548</v>
      </c>
      <c r="F114" s="3" t="s">
        <v>1548</v>
      </c>
    </row>
    <row r="115" spans="1:6" ht="45" customHeight="1" x14ac:dyDescent="0.25">
      <c r="A115" s="3" t="s">
        <v>674</v>
      </c>
      <c r="B115" s="3" t="s">
        <v>4458</v>
      </c>
      <c r="C115" s="3" t="s">
        <v>1548</v>
      </c>
      <c r="D115" s="3" t="s">
        <v>1725</v>
      </c>
      <c r="E115" s="3" t="s">
        <v>1548</v>
      </c>
      <c r="F115" s="3" t="s">
        <v>1548</v>
      </c>
    </row>
    <row r="116" spans="1:6" ht="45" customHeight="1" x14ac:dyDescent="0.25">
      <c r="A116" s="3" t="s">
        <v>679</v>
      </c>
      <c r="B116" s="3" t="s">
        <v>4459</v>
      </c>
      <c r="C116" s="3" t="s">
        <v>1548</v>
      </c>
      <c r="D116" s="3" t="s">
        <v>1725</v>
      </c>
      <c r="E116" s="3" t="s">
        <v>1548</v>
      </c>
      <c r="F116" s="3" t="s">
        <v>1548</v>
      </c>
    </row>
    <row r="117" spans="1:6" ht="45" customHeight="1" x14ac:dyDescent="0.25">
      <c r="A117" s="3" t="s">
        <v>682</v>
      </c>
      <c r="B117" s="3" t="s">
        <v>4460</v>
      </c>
      <c r="C117" s="3" t="s">
        <v>1548</v>
      </c>
      <c r="D117" s="3" t="s">
        <v>1725</v>
      </c>
      <c r="E117" s="3" t="s">
        <v>1548</v>
      </c>
      <c r="F117" s="3" t="s">
        <v>1548</v>
      </c>
    </row>
    <row r="118" spans="1:6" ht="45" customHeight="1" x14ac:dyDescent="0.25">
      <c r="A118" s="3" t="s">
        <v>688</v>
      </c>
      <c r="B118" s="3" t="s">
        <v>4461</v>
      </c>
      <c r="C118" s="3" t="s">
        <v>1548</v>
      </c>
      <c r="D118" s="3" t="s">
        <v>1725</v>
      </c>
      <c r="E118" s="3" t="s">
        <v>1548</v>
      </c>
      <c r="F118" s="3" t="s">
        <v>1548</v>
      </c>
    </row>
    <row r="119" spans="1:6" ht="45" customHeight="1" x14ac:dyDescent="0.25">
      <c r="A119" s="3" t="s">
        <v>691</v>
      </c>
      <c r="B119" s="3" t="s">
        <v>4462</v>
      </c>
      <c r="C119" s="3" t="s">
        <v>1548</v>
      </c>
      <c r="D119" s="3" t="s">
        <v>1725</v>
      </c>
      <c r="E119" s="3" t="s">
        <v>1548</v>
      </c>
      <c r="F119" s="3" t="s">
        <v>1548</v>
      </c>
    </row>
    <row r="120" spans="1:6" ht="45" customHeight="1" x14ac:dyDescent="0.25">
      <c r="A120" s="3" t="s">
        <v>695</v>
      </c>
      <c r="B120" s="3" t="s">
        <v>4463</v>
      </c>
      <c r="C120" s="3" t="s">
        <v>1548</v>
      </c>
      <c r="D120" s="3" t="s">
        <v>1725</v>
      </c>
      <c r="E120" s="3" t="s">
        <v>1548</v>
      </c>
      <c r="F120" s="3" t="s">
        <v>1548</v>
      </c>
    </row>
    <row r="121" spans="1:6" ht="45" customHeight="1" x14ac:dyDescent="0.25">
      <c r="A121" s="3" t="s">
        <v>698</v>
      </c>
      <c r="B121" s="3" t="s">
        <v>4464</v>
      </c>
      <c r="C121" s="3" t="s">
        <v>1548</v>
      </c>
      <c r="D121" s="3" t="s">
        <v>1725</v>
      </c>
      <c r="E121" s="3" t="s">
        <v>1548</v>
      </c>
      <c r="F121" s="3" t="s">
        <v>1548</v>
      </c>
    </row>
    <row r="122" spans="1:6" ht="45" customHeight="1" x14ac:dyDescent="0.25">
      <c r="A122" s="3" t="s">
        <v>701</v>
      </c>
      <c r="B122" s="3" t="s">
        <v>4465</v>
      </c>
      <c r="C122" s="3" t="s">
        <v>1548</v>
      </c>
      <c r="D122" s="3" t="s">
        <v>1725</v>
      </c>
      <c r="E122" s="3" t="s">
        <v>1548</v>
      </c>
      <c r="F122" s="3" t="s">
        <v>1548</v>
      </c>
    </row>
    <row r="123" spans="1:6" ht="45" customHeight="1" x14ac:dyDescent="0.25">
      <c r="A123" s="3" t="s">
        <v>704</v>
      </c>
      <c r="B123" s="3" t="s">
        <v>4466</v>
      </c>
      <c r="C123" s="3" t="s">
        <v>1548</v>
      </c>
      <c r="D123" s="3" t="s">
        <v>1725</v>
      </c>
      <c r="E123" s="3" t="s">
        <v>1548</v>
      </c>
      <c r="F123" s="3" t="s">
        <v>1548</v>
      </c>
    </row>
    <row r="124" spans="1:6" ht="45" customHeight="1" x14ac:dyDescent="0.25">
      <c r="A124" s="3" t="s">
        <v>707</v>
      </c>
      <c r="B124" s="3" t="s">
        <v>4467</v>
      </c>
      <c r="C124" s="3" t="s">
        <v>1548</v>
      </c>
      <c r="D124" s="3" t="s">
        <v>1725</v>
      </c>
      <c r="E124" s="3" t="s">
        <v>1548</v>
      </c>
      <c r="F124" s="3" t="s">
        <v>1548</v>
      </c>
    </row>
    <row r="125" spans="1:6" ht="45" customHeight="1" x14ac:dyDescent="0.25">
      <c r="A125" s="3" t="s">
        <v>713</v>
      </c>
      <c r="B125" s="3" t="s">
        <v>4468</v>
      </c>
      <c r="C125" s="3" t="s">
        <v>1548</v>
      </c>
      <c r="D125" s="3" t="s">
        <v>1725</v>
      </c>
      <c r="E125" s="3" t="s">
        <v>1548</v>
      </c>
      <c r="F125" s="3" t="s">
        <v>1548</v>
      </c>
    </row>
    <row r="126" spans="1:6" ht="45" customHeight="1" x14ac:dyDescent="0.25">
      <c r="A126" s="3" t="s">
        <v>717</v>
      </c>
      <c r="B126" s="3" t="s">
        <v>4469</v>
      </c>
      <c r="C126" s="3" t="s">
        <v>1548</v>
      </c>
      <c r="D126" s="3" t="s">
        <v>1725</v>
      </c>
      <c r="E126" s="3" t="s">
        <v>1548</v>
      </c>
      <c r="F126" s="3" t="s">
        <v>1548</v>
      </c>
    </row>
    <row r="127" spans="1:6" ht="45" customHeight="1" x14ac:dyDescent="0.25">
      <c r="A127" s="3" t="s">
        <v>720</v>
      </c>
      <c r="B127" s="3" t="s">
        <v>4470</v>
      </c>
      <c r="C127" s="3" t="s">
        <v>1548</v>
      </c>
      <c r="D127" s="3" t="s">
        <v>1725</v>
      </c>
      <c r="E127" s="3" t="s">
        <v>1548</v>
      </c>
      <c r="F127" s="3" t="s">
        <v>1548</v>
      </c>
    </row>
    <row r="128" spans="1:6" ht="45" customHeight="1" x14ac:dyDescent="0.25">
      <c r="A128" s="3" t="s">
        <v>725</v>
      </c>
      <c r="B128" s="3" t="s">
        <v>4471</v>
      </c>
      <c r="C128" s="3" t="s">
        <v>1548</v>
      </c>
      <c r="D128" s="3" t="s">
        <v>1725</v>
      </c>
      <c r="E128" s="3" t="s">
        <v>1548</v>
      </c>
      <c r="F128" s="3" t="s">
        <v>1548</v>
      </c>
    </row>
    <row r="129" spans="1:6" ht="45" customHeight="1" x14ac:dyDescent="0.25">
      <c r="A129" s="3" t="s">
        <v>729</v>
      </c>
      <c r="B129" s="3" t="s">
        <v>4472</v>
      </c>
      <c r="C129" s="3" t="s">
        <v>1548</v>
      </c>
      <c r="D129" s="3" t="s">
        <v>1725</v>
      </c>
      <c r="E129" s="3" t="s">
        <v>1548</v>
      </c>
      <c r="F129" s="3" t="s">
        <v>1548</v>
      </c>
    </row>
    <row r="130" spans="1:6" ht="45" customHeight="1" x14ac:dyDescent="0.25">
      <c r="A130" s="3" t="s">
        <v>732</v>
      </c>
      <c r="B130" s="3" t="s">
        <v>4473</v>
      </c>
      <c r="C130" s="3" t="s">
        <v>1548</v>
      </c>
      <c r="D130" s="3" t="s">
        <v>1725</v>
      </c>
      <c r="E130" s="3" t="s">
        <v>1548</v>
      </c>
      <c r="F130" s="3" t="s">
        <v>1548</v>
      </c>
    </row>
    <row r="131" spans="1:6" ht="45" customHeight="1" x14ac:dyDescent="0.25">
      <c r="A131" s="3" t="s">
        <v>736</v>
      </c>
      <c r="B131" s="3" t="s">
        <v>4474</v>
      </c>
      <c r="C131" s="3" t="s">
        <v>1548</v>
      </c>
      <c r="D131" s="3" t="s">
        <v>1725</v>
      </c>
      <c r="E131" s="3" t="s">
        <v>1548</v>
      </c>
      <c r="F131" s="3" t="s">
        <v>1548</v>
      </c>
    </row>
    <row r="132" spans="1:6" ht="45" customHeight="1" x14ac:dyDescent="0.25">
      <c r="A132" s="3" t="s">
        <v>741</v>
      </c>
      <c r="B132" s="3" t="s">
        <v>4475</v>
      </c>
      <c r="C132" s="3" t="s">
        <v>1548</v>
      </c>
      <c r="D132" s="3" t="s">
        <v>1725</v>
      </c>
      <c r="E132" s="3" t="s">
        <v>1548</v>
      </c>
      <c r="F132" s="3" t="s">
        <v>1548</v>
      </c>
    </row>
    <row r="133" spans="1:6" ht="45" customHeight="1" x14ac:dyDescent="0.25">
      <c r="A133" s="3" t="s">
        <v>744</v>
      </c>
      <c r="B133" s="3" t="s">
        <v>4476</v>
      </c>
      <c r="C133" s="3" t="s">
        <v>1548</v>
      </c>
      <c r="D133" s="3" t="s">
        <v>1725</v>
      </c>
      <c r="E133" s="3" t="s">
        <v>1548</v>
      </c>
      <c r="F133" s="3" t="s">
        <v>1548</v>
      </c>
    </row>
    <row r="134" spans="1:6" ht="45" customHeight="1" x14ac:dyDescent="0.25">
      <c r="A134" s="3" t="s">
        <v>747</v>
      </c>
      <c r="B134" s="3" t="s">
        <v>4477</v>
      </c>
      <c r="C134" s="3" t="s">
        <v>1548</v>
      </c>
      <c r="D134" s="3" t="s">
        <v>1725</v>
      </c>
      <c r="E134" s="3" t="s">
        <v>1548</v>
      </c>
      <c r="F134" s="3" t="s">
        <v>1548</v>
      </c>
    </row>
    <row r="135" spans="1:6" ht="45" customHeight="1" x14ac:dyDescent="0.25">
      <c r="A135" s="3" t="s">
        <v>752</v>
      </c>
      <c r="B135" s="3" t="s">
        <v>4478</v>
      </c>
      <c r="C135" s="3" t="s">
        <v>1548</v>
      </c>
      <c r="D135" s="3" t="s">
        <v>1725</v>
      </c>
      <c r="E135" s="3" t="s">
        <v>1548</v>
      </c>
      <c r="F135" s="3" t="s">
        <v>1548</v>
      </c>
    </row>
    <row r="136" spans="1:6" ht="45" customHeight="1" x14ac:dyDescent="0.25">
      <c r="A136" s="3" t="s">
        <v>756</v>
      </c>
      <c r="B136" s="3" t="s">
        <v>4479</v>
      </c>
      <c r="C136" s="3" t="s">
        <v>1548</v>
      </c>
      <c r="D136" s="3" t="s">
        <v>1725</v>
      </c>
      <c r="E136" s="3" t="s">
        <v>1548</v>
      </c>
      <c r="F136" s="3" t="s">
        <v>1548</v>
      </c>
    </row>
    <row r="137" spans="1:6" ht="45" customHeight="1" x14ac:dyDescent="0.25">
      <c r="A137" s="3" t="s">
        <v>759</v>
      </c>
      <c r="B137" s="3" t="s">
        <v>4480</v>
      </c>
      <c r="C137" s="3" t="s">
        <v>1548</v>
      </c>
      <c r="D137" s="3" t="s">
        <v>1725</v>
      </c>
      <c r="E137" s="3" t="s">
        <v>1548</v>
      </c>
      <c r="F137" s="3" t="s">
        <v>1548</v>
      </c>
    </row>
    <row r="138" spans="1:6" ht="45" customHeight="1" x14ac:dyDescent="0.25">
      <c r="A138" s="3" t="s">
        <v>763</v>
      </c>
      <c r="B138" s="3" t="s">
        <v>4481</v>
      </c>
      <c r="C138" s="3" t="s">
        <v>1548</v>
      </c>
      <c r="D138" s="3" t="s">
        <v>1725</v>
      </c>
      <c r="E138" s="3" t="s">
        <v>1548</v>
      </c>
      <c r="F138" s="3" t="s">
        <v>1548</v>
      </c>
    </row>
    <row r="139" spans="1:6" ht="45" customHeight="1" x14ac:dyDescent="0.25">
      <c r="A139" s="3" t="s">
        <v>767</v>
      </c>
      <c r="B139" s="3" t="s">
        <v>4482</v>
      </c>
      <c r="C139" s="3" t="s">
        <v>1548</v>
      </c>
      <c r="D139" s="3" t="s">
        <v>1725</v>
      </c>
      <c r="E139" s="3" t="s">
        <v>1548</v>
      </c>
      <c r="F139" s="3" t="s">
        <v>1548</v>
      </c>
    </row>
    <row r="140" spans="1:6" ht="45" customHeight="1" x14ac:dyDescent="0.25">
      <c r="A140" s="3" t="s">
        <v>770</v>
      </c>
      <c r="B140" s="3" t="s">
        <v>4483</v>
      </c>
      <c r="C140" s="3" t="s">
        <v>1548</v>
      </c>
      <c r="D140" s="3" t="s">
        <v>1725</v>
      </c>
      <c r="E140" s="3" t="s">
        <v>1548</v>
      </c>
      <c r="F140" s="3" t="s">
        <v>1548</v>
      </c>
    </row>
    <row r="141" spans="1:6" ht="45" customHeight="1" x14ac:dyDescent="0.25">
      <c r="A141" s="3" t="s">
        <v>775</v>
      </c>
      <c r="B141" s="3" t="s">
        <v>4484</v>
      </c>
      <c r="C141" s="3" t="s">
        <v>1548</v>
      </c>
      <c r="D141" s="3" t="s">
        <v>1725</v>
      </c>
      <c r="E141" s="3" t="s">
        <v>1548</v>
      </c>
      <c r="F141" s="3" t="s">
        <v>1548</v>
      </c>
    </row>
    <row r="142" spans="1:6" ht="45" customHeight="1" x14ac:dyDescent="0.25">
      <c r="A142" s="3" t="s">
        <v>779</v>
      </c>
      <c r="B142" s="3" t="s">
        <v>4485</v>
      </c>
      <c r="C142" s="3" t="s">
        <v>1548</v>
      </c>
      <c r="D142" s="3" t="s">
        <v>1725</v>
      </c>
      <c r="E142" s="3" t="s">
        <v>1548</v>
      </c>
      <c r="F142" s="3" t="s">
        <v>1548</v>
      </c>
    </row>
    <row r="143" spans="1:6" ht="45" customHeight="1" x14ac:dyDescent="0.25">
      <c r="A143" s="3" t="s">
        <v>783</v>
      </c>
      <c r="B143" s="3" t="s">
        <v>4486</v>
      </c>
      <c r="C143" s="3" t="s">
        <v>1548</v>
      </c>
      <c r="D143" s="3" t="s">
        <v>1725</v>
      </c>
      <c r="E143" s="3" t="s">
        <v>1548</v>
      </c>
      <c r="F143" s="3" t="s">
        <v>1548</v>
      </c>
    </row>
    <row r="144" spans="1:6" ht="45" customHeight="1" x14ac:dyDescent="0.25">
      <c r="A144" s="3" t="s">
        <v>785</v>
      </c>
      <c r="B144" s="3" t="s">
        <v>4487</v>
      </c>
      <c r="C144" s="3" t="s">
        <v>1548</v>
      </c>
      <c r="D144" s="3" t="s">
        <v>1725</v>
      </c>
      <c r="E144" s="3" t="s">
        <v>1548</v>
      </c>
      <c r="F144" s="3" t="s">
        <v>1548</v>
      </c>
    </row>
    <row r="145" spans="1:6" ht="45" customHeight="1" x14ac:dyDescent="0.25">
      <c r="A145" s="3" t="s">
        <v>789</v>
      </c>
      <c r="B145" s="3" t="s">
        <v>4488</v>
      </c>
      <c r="C145" s="3" t="s">
        <v>1548</v>
      </c>
      <c r="D145" s="3" t="s">
        <v>1725</v>
      </c>
      <c r="E145" s="3" t="s">
        <v>1548</v>
      </c>
      <c r="F145" s="3" t="s">
        <v>1548</v>
      </c>
    </row>
    <row r="146" spans="1:6" ht="45" customHeight="1" x14ac:dyDescent="0.25">
      <c r="A146" s="3" t="s">
        <v>792</v>
      </c>
      <c r="B146" s="3" t="s">
        <v>4489</v>
      </c>
      <c r="C146" s="3" t="s">
        <v>1548</v>
      </c>
      <c r="D146" s="3" t="s">
        <v>1725</v>
      </c>
      <c r="E146" s="3" t="s">
        <v>1548</v>
      </c>
      <c r="F146" s="3" t="s">
        <v>1548</v>
      </c>
    </row>
    <row r="147" spans="1:6" ht="45" customHeight="1" x14ac:dyDescent="0.25">
      <c r="A147" s="3" t="s">
        <v>797</v>
      </c>
      <c r="B147" s="3" t="s">
        <v>4490</v>
      </c>
      <c r="C147" s="3" t="s">
        <v>1548</v>
      </c>
      <c r="D147" s="3" t="s">
        <v>1725</v>
      </c>
      <c r="E147" s="3" t="s">
        <v>1548</v>
      </c>
      <c r="F147" s="3" t="s">
        <v>1548</v>
      </c>
    </row>
    <row r="148" spans="1:6" ht="45" customHeight="1" x14ac:dyDescent="0.25">
      <c r="A148" s="3" t="s">
        <v>801</v>
      </c>
      <c r="B148" s="3" t="s">
        <v>4491</v>
      </c>
      <c r="C148" s="3" t="s">
        <v>1548</v>
      </c>
      <c r="D148" s="3" t="s">
        <v>1725</v>
      </c>
      <c r="E148" s="3" t="s">
        <v>1548</v>
      </c>
      <c r="F148" s="3" t="s">
        <v>1548</v>
      </c>
    </row>
    <row r="149" spans="1:6" ht="45" customHeight="1" x14ac:dyDescent="0.25">
      <c r="A149" s="3" t="s">
        <v>804</v>
      </c>
      <c r="B149" s="3" t="s">
        <v>4492</v>
      </c>
      <c r="C149" s="3" t="s">
        <v>1548</v>
      </c>
      <c r="D149" s="3" t="s">
        <v>1725</v>
      </c>
      <c r="E149" s="3" t="s">
        <v>1548</v>
      </c>
      <c r="F149" s="3" t="s">
        <v>1548</v>
      </c>
    </row>
    <row r="150" spans="1:6" ht="45" customHeight="1" x14ac:dyDescent="0.25">
      <c r="A150" s="3" t="s">
        <v>809</v>
      </c>
      <c r="B150" s="3" t="s">
        <v>4493</v>
      </c>
      <c r="C150" s="3" t="s">
        <v>1548</v>
      </c>
      <c r="D150" s="3" t="s">
        <v>1725</v>
      </c>
      <c r="E150" s="3" t="s">
        <v>1548</v>
      </c>
      <c r="F150" s="3" t="s">
        <v>1548</v>
      </c>
    </row>
    <row r="151" spans="1:6" ht="45" customHeight="1" x14ac:dyDescent="0.25">
      <c r="A151" s="3" t="s">
        <v>814</v>
      </c>
      <c r="B151" s="3" t="s">
        <v>4494</v>
      </c>
      <c r="C151" s="3" t="s">
        <v>1548</v>
      </c>
      <c r="D151" s="3" t="s">
        <v>1725</v>
      </c>
      <c r="E151" s="3" t="s">
        <v>1548</v>
      </c>
      <c r="F151" s="3" t="s">
        <v>1548</v>
      </c>
    </row>
    <row r="152" spans="1:6" ht="45" customHeight="1" x14ac:dyDescent="0.25">
      <c r="A152" s="3" t="s">
        <v>818</v>
      </c>
      <c r="B152" s="3" t="s">
        <v>4495</v>
      </c>
      <c r="C152" s="3" t="s">
        <v>1548</v>
      </c>
      <c r="D152" s="3" t="s">
        <v>1725</v>
      </c>
      <c r="E152" s="3" t="s">
        <v>1548</v>
      </c>
      <c r="F152" s="3" t="s">
        <v>1548</v>
      </c>
    </row>
    <row r="153" spans="1:6" ht="45" customHeight="1" x14ac:dyDescent="0.25">
      <c r="A153" s="3" t="s">
        <v>826</v>
      </c>
      <c r="B153" s="3" t="s">
        <v>4496</v>
      </c>
      <c r="C153" s="3" t="s">
        <v>1548</v>
      </c>
      <c r="D153" s="3" t="s">
        <v>1725</v>
      </c>
      <c r="E153" s="3" t="s">
        <v>1548</v>
      </c>
      <c r="F153" s="3" t="s">
        <v>1548</v>
      </c>
    </row>
    <row r="154" spans="1:6" ht="45" customHeight="1" x14ac:dyDescent="0.25">
      <c r="A154" s="3" t="s">
        <v>832</v>
      </c>
      <c r="B154" s="3" t="s">
        <v>4497</v>
      </c>
      <c r="C154" s="3" t="s">
        <v>1548</v>
      </c>
      <c r="D154" s="3" t="s">
        <v>1725</v>
      </c>
      <c r="E154" s="3" t="s">
        <v>1548</v>
      </c>
      <c r="F154" s="3" t="s">
        <v>1548</v>
      </c>
    </row>
    <row r="155" spans="1:6" ht="45" customHeight="1" x14ac:dyDescent="0.25">
      <c r="A155" s="3" t="s">
        <v>835</v>
      </c>
      <c r="B155" s="3" t="s">
        <v>4498</v>
      </c>
      <c r="C155" s="3" t="s">
        <v>1548</v>
      </c>
      <c r="D155" s="3" t="s">
        <v>1725</v>
      </c>
      <c r="E155" s="3" t="s">
        <v>1548</v>
      </c>
      <c r="F155" s="3" t="s">
        <v>1548</v>
      </c>
    </row>
    <row r="156" spans="1:6" ht="45" customHeight="1" x14ac:dyDescent="0.25">
      <c r="A156" s="3" t="s">
        <v>840</v>
      </c>
      <c r="B156" s="3" t="s">
        <v>4499</v>
      </c>
      <c r="C156" s="3" t="s">
        <v>1548</v>
      </c>
      <c r="D156" s="3" t="s">
        <v>1725</v>
      </c>
      <c r="E156" s="3" t="s">
        <v>1548</v>
      </c>
      <c r="F156" s="3" t="s">
        <v>1548</v>
      </c>
    </row>
    <row r="157" spans="1:6" ht="45" customHeight="1" x14ac:dyDescent="0.25">
      <c r="A157" s="3" t="s">
        <v>845</v>
      </c>
      <c r="B157" s="3" t="s">
        <v>4500</v>
      </c>
      <c r="C157" s="3" t="s">
        <v>1548</v>
      </c>
      <c r="D157" s="3" t="s">
        <v>1725</v>
      </c>
      <c r="E157" s="3" t="s">
        <v>1548</v>
      </c>
      <c r="F157" s="3" t="s">
        <v>1548</v>
      </c>
    </row>
    <row r="158" spans="1:6" ht="45" customHeight="1" x14ac:dyDescent="0.25">
      <c r="A158" s="3" t="s">
        <v>849</v>
      </c>
      <c r="B158" s="3" t="s">
        <v>4501</v>
      </c>
      <c r="C158" s="3" t="s">
        <v>1548</v>
      </c>
      <c r="D158" s="3" t="s">
        <v>1725</v>
      </c>
      <c r="E158" s="3" t="s">
        <v>1548</v>
      </c>
      <c r="F158" s="3" t="s">
        <v>1548</v>
      </c>
    </row>
    <row r="159" spans="1:6" ht="45" customHeight="1" x14ac:dyDescent="0.25">
      <c r="A159" s="3" t="s">
        <v>852</v>
      </c>
      <c r="B159" s="3" t="s">
        <v>4502</v>
      </c>
      <c r="C159" s="3" t="s">
        <v>1548</v>
      </c>
      <c r="D159" s="3" t="s">
        <v>1725</v>
      </c>
      <c r="E159" s="3" t="s">
        <v>1548</v>
      </c>
      <c r="F159" s="3" t="s">
        <v>1548</v>
      </c>
    </row>
    <row r="160" spans="1:6" ht="45" customHeight="1" x14ac:dyDescent="0.25">
      <c r="A160" s="3" t="s">
        <v>857</v>
      </c>
      <c r="B160" s="3" t="s">
        <v>4503</v>
      </c>
      <c r="C160" s="3" t="s">
        <v>1548</v>
      </c>
      <c r="D160" s="3" t="s">
        <v>1725</v>
      </c>
      <c r="E160" s="3" t="s">
        <v>1548</v>
      </c>
      <c r="F160" s="3" t="s">
        <v>1548</v>
      </c>
    </row>
    <row r="161" spans="1:6" ht="45" customHeight="1" x14ac:dyDescent="0.25">
      <c r="A161" s="3" t="s">
        <v>861</v>
      </c>
      <c r="B161" s="3" t="s">
        <v>4504</v>
      </c>
      <c r="C161" s="3" t="s">
        <v>1548</v>
      </c>
      <c r="D161" s="3" t="s">
        <v>1725</v>
      </c>
      <c r="E161" s="3" t="s">
        <v>1548</v>
      </c>
      <c r="F161" s="3" t="s">
        <v>1548</v>
      </c>
    </row>
    <row r="162" spans="1:6" ht="45" customHeight="1" x14ac:dyDescent="0.25">
      <c r="A162" s="3" t="s">
        <v>865</v>
      </c>
      <c r="B162" s="3" t="s">
        <v>4505</v>
      </c>
      <c r="C162" s="3" t="s">
        <v>1548</v>
      </c>
      <c r="D162" s="3" t="s">
        <v>1725</v>
      </c>
      <c r="E162" s="3" t="s">
        <v>1548</v>
      </c>
      <c r="F162" s="3" t="s">
        <v>1548</v>
      </c>
    </row>
    <row r="163" spans="1:6" ht="45" customHeight="1" x14ac:dyDescent="0.25">
      <c r="A163" s="3" t="s">
        <v>868</v>
      </c>
      <c r="B163" s="3" t="s">
        <v>4506</v>
      </c>
      <c r="C163" s="3" t="s">
        <v>1548</v>
      </c>
      <c r="D163" s="3" t="s">
        <v>1725</v>
      </c>
      <c r="E163" s="3" t="s">
        <v>1548</v>
      </c>
      <c r="F163" s="3" t="s">
        <v>1548</v>
      </c>
    </row>
    <row r="164" spans="1:6" ht="45" customHeight="1" x14ac:dyDescent="0.25">
      <c r="A164" s="3" t="s">
        <v>870</v>
      </c>
      <c r="B164" s="3" t="s">
        <v>4507</v>
      </c>
      <c r="C164" s="3" t="s">
        <v>1548</v>
      </c>
      <c r="D164" s="3" t="s">
        <v>1725</v>
      </c>
      <c r="E164" s="3" t="s">
        <v>1548</v>
      </c>
      <c r="F164" s="3" t="s">
        <v>1548</v>
      </c>
    </row>
    <row r="165" spans="1:6" ht="45" customHeight="1" x14ac:dyDescent="0.25">
      <c r="A165" s="3" t="s">
        <v>872</v>
      </c>
      <c r="B165" s="3" t="s">
        <v>4508</v>
      </c>
      <c r="C165" s="3" t="s">
        <v>1548</v>
      </c>
      <c r="D165" s="3" t="s">
        <v>1725</v>
      </c>
      <c r="E165" s="3" t="s">
        <v>1548</v>
      </c>
      <c r="F165" s="3" t="s">
        <v>1548</v>
      </c>
    </row>
    <row r="166" spans="1:6" ht="45" customHeight="1" x14ac:dyDescent="0.25">
      <c r="A166" s="3" t="s">
        <v>876</v>
      </c>
      <c r="B166" s="3" t="s">
        <v>4509</v>
      </c>
      <c r="C166" s="3" t="s">
        <v>1548</v>
      </c>
      <c r="D166" s="3" t="s">
        <v>1725</v>
      </c>
      <c r="E166" s="3" t="s">
        <v>1548</v>
      </c>
      <c r="F166" s="3" t="s">
        <v>1548</v>
      </c>
    </row>
    <row r="167" spans="1:6" ht="45" customHeight="1" x14ac:dyDescent="0.25">
      <c r="A167" s="3" t="s">
        <v>885</v>
      </c>
      <c r="B167" s="3" t="s">
        <v>4510</v>
      </c>
      <c r="C167" s="3" t="s">
        <v>1548</v>
      </c>
      <c r="D167" s="3" t="s">
        <v>1725</v>
      </c>
      <c r="E167" s="3" t="s">
        <v>1548</v>
      </c>
      <c r="F167" s="3" t="s">
        <v>1548</v>
      </c>
    </row>
    <row r="168" spans="1:6" ht="45" customHeight="1" x14ac:dyDescent="0.25">
      <c r="A168" s="3" t="s">
        <v>888</v>
      </c>
      <c r="B168" s="3" t="s">
        <v>4511</v>
      </c>
      <c r="C168" s="3" t="s">
        <v>1548</v>
      </c>
      <c r="D168" s="3" t="s">
        <v>1725</v>
      </c>
      <c r="E168" s="3" t="s">
        <v>1548</v>
      </c>
      <c r="F168" s="3" t="s">
        <v>1548</v>
      </c>
    </row>
    <row r="169" spans="1:6" ht="45" customHeight="1" x14ac:dyDescent="0.25">
      <c r="A169" s="3" t="s">
        <v>896</v>
      </c>
      <c r="B169" s="3" t="s">
        <v>4512</v>
      </c>
      <c r="C169" s="3" t="s">
        <v>1548</v>
      </c>
      <c r="D169" s="3" t="s">
        <v>1725</v>
      </c>
      <c r="E169" s="3" t="s">
        <v>1548</v>
      </c>
      <c r="F169" s="3" t="s">
        <v>1548</v>
      </c>
    </row>
    <row r="170" spans="1:6" ht="45" customHeight="1" x14ac:dyDescent="0.25">
      <c r="A170" s="3" t="s">
        <v>899</v>
      </c>
      <c r="B170" s="3" t="s">
        <v>4513</v>
      </c>
      <c r="C170" s="3" t="s">
        <v>1548</v>
      </c>
      <c r="D170" s="3" t="s">
        <v>1725</v>
      </c>
      <c r="E170" s="3" t="s">
        <v>1548</v>
      </c>
      <c r="F170" s="3" t="s">
        <v>1548</v>
      </c>
    </row>
    <row r="171" spans="1:6" ht="45" customHeight="1" x14ac:dyDescent="0.25">
      <c r="A171" s="3" t="s">
        <v>905</v>
      </c>
      <c r="B171" s="3" t="s">
        <v>4514</v>
      </c>
      <c r="C171" s="3" t="s">
        <v>1548</v>
      </c>
      <c r="D171" s="3" t="s">
        <v>1725</v>
      </c>
      <c r="E171" s="3" t="s">
        <v>1548</v>
      </c>
      <c r="F171" s="3" t="s">
        <v>1548</v>
      </c>
    </row>
    <row r="172" spans="1:6" ht="45" customHeight="1" x14ac:dyDescent="0.25">
      <c r="A172" s="3" t="s">
        <v>911</v>
      </c>
      <c r="B172" s="3" t="s">
        <v>4515</v>
      </c>
      <c r="C172" s="3" t="s">
        <v>1548</v>
      </c>
      <c r="D172" s="3" t="s">
        <v>1725</v>
      </c>
      <c r="E172" s="3" t="s">
        <v>1548</v>
      </c>
      <c r="F172" s="3" t="s">
        <v>1548</v>
      </c>
    </row>
    <row r="173" spans="1:6" ht="45" customHeight="1" x14ac:dyDescent="0.25">
      <c r="A173" s="3" t="s">
        <v>915</v>
      </c>
      <c r="B173" s="3" t="s">
        <v>4516</v>
      </c>
      <c r="C173" s="3" t="s">
        <v>1548</v>
      </c>
      <c r="D173" s="3" t="s">
        <v>1725</v>
      </c>
      <c r="E173" s="3" t="s">
        <v>1548</v>
      </c>
      <c r="F173" s="3" t="s">
        <v>1548</v>
      </c>
    </row>
    <row r="174" spans="1:6" ht="45" customHeight="1" x14ac:dyDescent="0.25">
      <c r="A174" s="3" t="s">
        <v>919</v>
      </c>
      <c r="B174" s="3" t="s">
        <v>4517</v>
      </c>
      <c r="C174" s="3" t="s">
        <v>1548</v>
      </c>
      <c r="D174" s="3" t="s">
        <v>1725</v>
      </c>
      <c r="E174" s="3" t="s">
        <v>1548</v>
      </c>
      <c r="F174" s="3" t="s">
        <v>1548</v>
      </c>
    </row>
    <row r="175" spans="1:6" ht="45" customHeight="1" x14ac:dyDescent="0.25">
      <c r="A175" s="3" t="s">
        <v>927</v>
      </c>
      <c r="B175" s="3" t="s">
        <v>4518</v>
      </c>
      <c r="C175" s="3" t="s">
        <v>1548</v>
      </c>
      <c r="D175" s="3" t="s">
        <v>1725</v>
      </c>
      <c r="E175" s="3" t="s">
        <v>1548</v>
      </c>
      <c r="F175" s="3" t="s">
        <v>1548</v>
      </c>
    </row>
    <row r="176" spans="1:6" ht="45" customHeight="1" x14ac:dyDescent="0.25">
      <c r="A176" s="3" t="s">
        <v>931</v>
      </c>
      <c r="B176" s="3" t="s">
        <v>4519</v>
      </c>
      <c r="C176" s="3" t="s">
        <v>1548</v>
      </c>
      <c r="D176" s="3" t="s">
        <v>1725</v>
      </c>
      <c r="E176" s="3" t="s">
        <v>1548</v>
      </c>
      <c r="F176" s="3" t="s">
        <v>1548</v>
      </c>
    </row>
    <row r="177" spans="1:6" ht="45" customHeight="1" x14ac:dyDescent="0.25">
      <c r="A177" s="3" t="s">
        <v>934</v>
      </c>
      <c r="B177" s="3" t="s">
        <v>4520</v>
      </c>
      <c r="C177" s="3" t="s">
        <v>1548</v>
      </c>
      <c r="D177" s="3" t="s">
        <v>1725</v>
      </c>
      <c r="E177" s="3" t="s">
        <v>1548</v>
      </c>
      <c r="F177" s="3" t="s">
        <v>1548</v>
      </c>
    </row>
    <row r="178" spans="1:6" ht="45" customHeight="1" x14ac:dyDescent="0.25">
      <c r="A178" s="3" t="s">
        <v>937</v>
      </c>
      <c r="B178" s="3" t="s">
        <v>4521</v>
      </c>
      <c r="C178" s="3" t="s">
        <v>1548</v>
      </c>
      <c r="D178" s="3" t="s">
        <v>1725</v>
      </c>
      <c r="E178" s="3" t="s">
        <v>1548</v>
      </c>
      <c r="F178" s="3" t="s">
        <v>1548</v>
      </c>
    </row>
    <row r="179" spans="1:6" ht="45" customHeight="1" x14ac:dyDescent="0.25">
      <c r="A179" s="3" t="s">
        <v>941</v>
      </c>
      <c r="B179" s="3" t="s">
        <v>4522</v>
      </c>
      <c r="C179" s="3" t="s">
        <v>1548</v>
      </c>
      <c r="D179" s="3" t="s">
        <v>1725</v>
      </c>
      <c r="E179" s="3" t="s">
        <v>1548</v>
      </c>
      <c r="F179" s="3" t="s">
        <v>1548</v>
      </c>
    </row>
    <row r="180" spans="1:6" ht="45" customHeight="1" x14ac:dyDescent="0.25">
      <c r="A180" s="3" t="s">
        <v>945</v>
      </c>
      <c r="B180" s="3" t="s">
        <v>4523</v>
      </c>
      <c r="C180" s="3" t="s">
        <v>1548</v>
      </c>
      <c r="D180" s="3" t="s">
        <v>1725</v>
      </c>
      <c r="E180" s="3" t="s">
        <v>1548</v>
      </c>
      <c r="F180" s="3" t="s">
        <v>1548</v>
      </c>
    </row>
    <row r="181" spans="1:6" ht="45" customHeight="1" x14ac:dyDescent="0.25">
      <c r="A181" s="3" t="s">
        <v>953</v>
      </c>
      <c r="B181" s="3" t="s">
        <v>4524</v>
      </c>
      <c r="C181" s="3" t="s">
        <v>1548</v>
      </c>
      <c r="D181" s="3" t="s">
        <v>1725</v>
      </c>
      <c r="E181" s="3" t="s">
        <v>1548</v>
      </c>
      <c r="F181" s="3" t="s">
        <v>1548</v>
      </c>
    </row>
    <row r="182" spans="1:6" ht="45" customHeight="1" x14ac:dyDescent="0.25">
      <c r="A182" s="3" t="s">
        <v>959</v>
      </c>
      <c r="B182" s="3" t="s">
        <v>4525</v>
      </c>
      <c r="C182" s="3" t="s">
        <v>1548</v>
      </c>
      <c r="D182" s="3" t="s">
        <v>1725</v>
      </c>
      <c r="E182" s="3" t="s">
        <v>1548</v>
      </c>
      <c r="F182" s="3" t="s">
        <v>1548</v>
      </c>
    </row>
    <row r="183" spans="1:6" ht="45" customHeight="1" x14ac:dyDescent="0.25">
      <c r="A183" s="3" t="s">
        <v>963</v>
      </c>
      <c r="B183" s="3" t="s">
        <v>4526</v>
      </c>
      <c r="C183" s="3" t="s">
        <v>1548</v>
      </c>
      <c r="D183" s="3" t="s">
        <v>1725</v>
      </c>
      <c r="E183" s="3" t="s">
        <v>1548</v>
      </c>
      <c r="F183" s="3" t="s">
        <v>1548</v>
      </c>
    </row>
    <row r="184" spans="1:6" ht="45" customHeight="1" x14ac:dyDescent="0.25">
      <c r="A184" s="3" t="s">
        <v>967</v>
      </c>
      <c r="B184" s="3" t="s">
        <v>4527</v>
      </c>
      <c r="C184" s="3" t="s">
        <v>1548</v>
      </c>
      <c r="D184" s="3" t="s">
        <v>1725</v>
      </c>
      <c r="E184" s="3" t="s">
        <v>1548</v>
      </c>
      <c r="F184" s="3" t="s">
        <v>1548</v>
      </c>
    </row>
    <row r="185" spans="1:6" ht="45" customHeight="1" x14ac:dyDescent="0.25">
      <c r="A185" s="3" t="s">
        <v>970</v>
      </c>
      <c r="B185" s="3" t="s">
        <v>4528</v>
      </c>
      <c r="C185" s="3" t="s">
        <v>1548</v>
      </c>
      <c r="D185" s="3" t="s">
        <v>1725</v>
      </c>
      <c r="E185" s="3" t="s">
        <v>1548</v>
      </c>
      <c r="F185" s="3" t="s">
        <v>1548</v>
      </c>
    </row>
    <row r="186" spans="1:6" ht="45" customHeight="1" x14ac:dyDescent="0.25">
      <c r="A186" s="3" t="s">
        <v>973</v>
      </c>
      <c r="B186" s="3" t="s">
        <v>4529</v>
      </c>
      <c r="C186" s="3" t="s">
        <v>1548</v>
      </c>
      <c r="D186" s="3" t="s">
        <v>1725</v>
      </c>
      <c r="E186" s="3" t="s">
        <v>1548</v>
      </c>
      <c r="F186" s="3" t="s">
        <v>1548</v>
      </c>
    </row>
    <row r="187" spans="1:6" ht="45" customHeight="1" x14ac:dyDescent="0.25">
      <c r="A187" s="3" t="s">
        <v>979</v>
      </c>
      <c r="B187" s="3" t="s">
        <v>4530</v>
      </c>
      <c r="C187" s="3" t="s">
        <v>1548</v>
      </c>
      <c r="D187" s="3" t="s">
        <v>1725</v>
      </c>
      <c r="E187" s="3" t="s">
        <v>1548</v>
      </c>
      <c r="F187" s="3" t="s">
        <v>1548</v>
      </c>
    </row>
    <row r="188" spans="1:6" ht="45" customHeight="1" x14ac:dyDescent="0.25">
      <c r="A188" s="3" t="s">
        <v>982</v>
      </c>
      <c r="B188" s="3" t="s">
        <v>4531</v>
      </c>
      <c r="C188" s="3" t="s">
        <v>1548</v>
      </c>
      <c r="D188" s="3" t="s">
        <v>1725</v>
      </c>
      <c r="E188" s="3" t="s">
        <v>1548</v>
      </c>
      <c r="F188" s="3" t="s">
        <v>1548</v>
      </c>
    </row>
    <row r="189" spans="1:6" ht="45" customHeight="1" x14ac:dyDescent="0.25">
      <c r="A189" s="3" t="s">
        <v>986</v>
      </c>
      <c r="B189" s="3" t="s">
        <v>4532</v>
      </c>
      <c r="C189" s="3" t="s">
        <v>1548</v>
      </c>
      <c r="D189" s="3" t="s">
        <v>1725</v>
      </c>
      <c r="E189" s="3" t="s">
        <v>1548</v>
      </c>
      <c r="F189" s="3" t="s">
        <v>1548</v>
      </c>
    </row>
    <row r="190" spans="1:6" ht="45" customHeight="1" x14ac:dyDescent="0.25">
      <c r="A190" s="3" t="s">
        <v>991</v>
      </c>
      <c r="B190" s="3" t="s">
        <v>4533</v>
      </c>
      <c r="C190" s="3" t="s">
        <v>1548</v>
      </c>
      <c r="D190" s="3" t="s">
        <v>1725</v>
      </c>
      <c r="E190" s="3" t="s">
        <v>1548</v>
      </c>
      <c r="F190" s="3" t="s">
        <v>1548</v>
      </c>
    </row>
    <row r="191" spans="1:6" ht="45" customHeight="1" x14ac:dyDescent="0.25">
      <c r="A191" s="3" t="s">
        <v>994</v>
      </c>
      <c r="B191" s="3" t="s">
        <v>4534</v>
      </c>
      <c r="C191" s="3" t="s">
        <v>1548</v>
      </c>
      <c r="D191" s="3" t="s">
        <v>1725</v>
      </c>
      <c r="E191" s="3" t="s">
        <v>1548</v>
      </c>
      <c r="F191" s="3" t="s">
        <v>1548</v>
      </c>
    </row>
    <row r="192" spans="1:6" ht="45" customHeight="1" x14ac:dyDescent="0.25">
      <c r="A192" s="3" t="s">
        <v>998</v>
      </c>
      <c r="B192" s="3" t="s">
        <v>4535</v>
      </c>
      <c r="C192" s="3" t="s">
        <v>1548</v>
      </c>
      <c r="D192" s="3" t="s">
        <v>1725</v>
      </c>
      <c r="E192" s="3" t="s">
        <v>1548</v>
      </c>
      <c r="F192" s="3" t="s">
        <v>1548</v>
      </c>
    </row>
    <row r="193" spans="1:6" ht="45" customHeight="1" x14ac:dyDescent="0.25">
      <c r="A193" s="3" t="s">
        <v>1001</v>
      </c>
      <c r="B193" s="3" t="s">
        <v>4536</v>
      </c>
      <c r="C193" s="3" t="s">
        <v>1548</v>
      </c>
      <c r="D193" s="3" t="s">
        <v>1725</v>
      </c>
      <c r="E193" s="3" t="s">
        <v>1548</v>
      </c>
      <c r="F193" s="3" t="s">
        <v>1548</v>
      </c>
    </row>
    <row r="194" spans="1:6" ht="45" customHeight="1" x14ac:dyDescent="0.25">
      <c r="A194" s="3" t="s">
        <v>1005</v>
      </c>
      <c r="B194" s="3" t="s">
        <v>4537</v>
      </c>
      <c r="C194" s="3" t="s">
        <v>1548</v>
      </c>
      <c r="D194" s="3" t="s">
        <v>1725</v>
      </c>
      <c r="E194" s="3" t="s">
        <v>1548</v>
      </c>
      <c r="F194" s="3" t="s">
        <v>1548</v>
      </c>
    </row>
    <row r="195" spans="1:6" ht="45" customHeight="1" x14ac:dyDescent="0.25">
      <c r="A195" s="3" t="s">
        <v>1007</v>
      </c>
      <c r="B195" s="3" t="s">
        <v>4538</v>
      </c>
      <c r="C195" s="3" t="s">
        <v>1548</v>
      </c>
      <c r="D195" s="3" t="s">
        <v>1725</v>
      </c>
      <c r="E195" s="3" t="s">
        <v>1548</v>
      </c>
      <c r="F195" s="3" t="s">
        <v>1548</v>
      </c>
    </row>
    <row r="196" spans="1:6" ht="45" customHeight="1" x14ac:dyDescent="0.25">
      <c r="A196" s="3" t="s">
        <v>1012</v>
      </c>
      <c r="B196" s="3" t="s">
        <v>4539</v>
      </c>
      <c r="C196" s="3" t="s">
        <v>1548</v>
      </c>
      <c r="D196" s="3" t="s">
        <v>1725</v>
      </c>
      <c r="E196" s="3" t="s">
        <v>1548</v>
      </c>
      <c r="F196" s="3" t="s">
        <v>1548</v>
      </c>
    </row>
    <row r="197" spans="1:6" ht="45" customHeight="1" x14ac:dyDescent="0.25">
      <c r="A197" s="3" t="s">
        <v>1015</v>
      </c>
      <c r="B197" s="3" t="s">
        <v>4540</v>
      </c>
      <c r="C197" s="3" t="s">
        <v>1548</v>
      </c>
      <c r="D197" s="3" t="s">
        <v>1725</v>
      </c>
      <c r="E197" s="3" t="s">
        <v>1548</v>
      </c>
      <c r="F197" s="3" t="s">
        <v>1548</v>
      </c>
    </row>
    <row r="198" spans="1:6" ht="45" customHeight="1" x14ac:dyDescent="0.25">
      <c r="A198" s="3" t="s">
        <v>1019</v>
      </c>
      <c r="B198" s="3" t="s">
        <v>4541</v>
      </c>
      <c r="C198" s="3" t="s">
        <v>1548</v>
      </c>
      <c r="D198" s="3" t="s">
        <v>1725</v>
      </c>
      <c r="E198" s="3" t="s">
        <v>1548</v>
      </c>
      <c r="F198" s="3" t="s">
        <v>1548</v>
      </c>
    </row>
    <row r="199" spans="1:6" ht="45" customHeight="1" x14ac:dyDescent="0.25">
      <c r="A199" s="3" t="s">
        <v>1024</v>
      </c>
      <c r="B199" s="3" t="s">
        <v>4542</v>
      </c>
      <c r="C199" s="3" t="s">
        <v>1548</v>
      </c>
      <c r="D199" s="3" t="s">
        <v>1725</v>
      </c>
      <c r="E199" s="3" t="s">
        <v>1548</v>
      </c>
      <c r="F199" s="3" t="s">
        <v>1548</v>
      </c>
    </row>
    <row r="200" spans="1:6" ht="45" customHeight="1" x14ac:dyDescent="0.25">
      <c r="A200" s="3" t="s">
        <v>1027</v>
      </c>
      <c r="B200" s="3" t="s">
        <v>4543</v>
      </c>
      <c r="C200" s="3" t="s">
        <v>1548</v>
      </c>
      <c r="D200" s="3" t="s">
        <v>1725</v>
      </c>
      <c r="E200" s="3" t="s">
        <v>1548</v>
      </c>
      <c r="F200" s="3" t="s">
        <v>1548</v>
      </c>
    </row>
    <row r="201" spans="1:6" ht="45" customHeight="1" x14ac:dyDescent="0.25">
      <c r="A201" s="3" t="s">
        <v>1030</v>
      </c>
      <c r="B201" s="3" t="s">
        <v>4544</v>
      </c>
      <c r="C201" s="3" t="s">
        <v>1548</v>
      </c>
      <c r="D201" s="3" t="s">
        <v>1725</v>
      </c>
      <c r="E201" s="3" t="s">
        <v>1548</v>
      </c>
      <c r="F201" s="3" t="s">
        <v>1548</v>
      </c>
    </row>
    <row r="202" spans="1:6" ht="45" customHeight="1" x14ac:dyDescent="0.25">
      <c r="A202" s="3" t="s">
        <v>1035</v>
      </c>
      <c r="B202" s="3" t="s">
        <v>4545</v>
      </c>
      <c r="C202" s="3" t="s">
        <v>1548</v>
      </c>
      <c r="D202" s="3" t="s">
        <v>1725</v>
      </c>
      <c r="E202" s="3" t="s">
        <v>1548</v>
      </c>
      <c r="F202" s="3" t="s">
        <v>1548</v>
      </c>
    </row>
    <row r="203" spans="1:6" ht="45" customHeight="1" x14ac:dyDescent="0.25">
      <c r="A203" s="3" t="s">
        <v>1040</v>
      </c>
      <c r="B203" s="3" t="s">
        <v>4546</v>
      </c>
      <c r="C203" s="3" t="s">
        <v>1548</v>
      </c>
      <c r="D203" s="3" t="s">
        <v>1725</v>
      </c>
      <c r="E203" s="3" t="s">
        <v>1548</v>
      </c>
      <c r="F203" s="3" t="s">
        <v>1548</v>
      </c>
    </row>
    <row r="204" spans="1:6" ht="45" customHeight="1" x14ac:dyDescent="0.25">
      <c r="A204" s="3" t="s">
        <v>1049</v>
      </c>
      <c r="B204" s="3" t="s">
        <v>4547</v>
      </c>
      <c r="C204" s="3" t="s">
        <v>1548</v>
      </c>
      <c r="D204" s="3" t="s">
        <v>1725</v>
      </c>
      <c r="E204" s="3" t="s">
        <v>1548</v>
      </c>
      <c r="F204" s="3" t="s">
        <v>1548</v>
      </c>
    </row>
    <row r="205" spans="1:6" ht="45" customHeight="1" x14ac:dyDescent="0.25">
      <c r="A205" s="3" t="s">
        <v>1052</v>
      </c>
      <c r="B205" s="3" t="s">
        <v>4548</v>
      </c>
      <c r="C205" s="3" t="s">
        <v>1548</v>
      </c>
      <c r="D205" s="3" t="s">
        <v>1725</v>
      </c>
      <c r="E205" s="3" t="s">
        <v>1548</v>
      </c>
      <c r="F205" s="3" t="s">
        <v>1548</v>
      </c>
    </row>
    <row r="206" spans="1:6" ht="45" customHeight="1" x14ac:dyDescent="0.25">
      <c r="A206" s="3" t="s">
        <v>1061</v>
      </c>
      <c r="B206" s="3" t="s">
        <v>4549</v>
      </c>
      <c r="C206" s="3" t="s">
        <v>1548</v>
      </c>
      <c r="D206" s="3" t="s">
        <v>1725</v>
      </c>
      <c r="E206" s="3" t="s">
        <v>1548</v>
      </c>
      <c r="F206" s="3" t="s">
        <v>1548</v>
      </c>
    </row>
    <row r="207" spans="1:6" ht="45" customHeight="1" x14ac:dyDescent="0.25">
      <c r="A207" s="3" t="s">
        <v>1064</v>
      </c>
      <c r="B207" s="3" t="s">
        <v>4550</v>
      </c>
      <c r="C207" s="3" t="s">
        <v>1548</v>
      </c>
      <c r="D207" s="3" t="s">
        <v>1725</v>
      </c>
      <c r="E207" s="3" t="s">
        <v>1548</v>
      </c>
      <c r="F207" s="3" t="s">
        <v>1548</v>
      </c>
    </row>
    <row r="208" spans="1:6" ht="45" customHeight="1" x14ac:dyDescent="0.25">
      <c r="A208" s="3" t="s">
        <v>1068</v>
      </c>
      <c r="B208" s="3" t="s">
        <v>4551</v>
      </c>
      <c r="C208" s="3" t="s">
        <v>1548</v>
      </c>
      <c r="D208" s="3" t="s">
        <v>1725</v>
      </c>
      <c r="E208" s="3" t="s">
        <v>1548</v>
      </c>
      <c r="F208" s="3" t="s">
        <v>1548</v>
      </c>
    </row>
    <row r="209" spans="1:6" ht="45" customHeight="1" x14ac:dyDescent="0.25">
      <c r="A209" s="3" t="s">
        <v>1072</v>
      </c>
      <c r="B209" s="3" t="s">
        <v>4552</v>
      </c>
      <c r="C209" s="3" t="s">
        <v>1548</v>
      </c>
      <c r="D209" s="3" t="s">
        <v>1725</v>
      </c>
      <c r="E209" s="3" t="s">
        <v>1548</v>
      </c>
      <c r="F209" s="3" t="s">
        <v>1548</v>
      </c>
    </row>
    <row r="210" spans="1:6" ht="45" customHeight="1" x14ac:dyDescent="0.25">
      <c r="A210" s="3" t="s">
        <v>1080</v>
      </c>
      <c r="B210" s="3" t="s">
        <v>4553</v>
      </c>
      <c r="C210" s="3" t="s">
        <v>1548</v>
      </c>
      <c r="D210" s="3" t="s">
        <v>1725</v>
      </c>
      <c r="E210" s="3" t="s">
        <v>1548</v>
      </c>
      <c r="F210" s="3" t="s">
        <v>1548</v>
      </c>
    </row>
    <row r="211" spans="1:6" ht="45" customHeight="1" x14ac:dyDescent="0.25">
      <c r="A211" s="3" t="s">
        <v>1084</v>
      </c>
      <c r="B211" s="3" t="s">
        <v>4554</v>
      </c>
      <c r="C211" s="3" t="s">
        <v>1548</v>
      </c>
      <c r="D211" s="3" t="s">
        <v>1725</v>
      </c>
      <c r="E211" s="3" t="s">
        <v>1548</v>
      </c>
      <c r="F211" s="3" t="s">
        <v>1548</v>
      </c>
    </row>
    <row r="212" spans="1:6" ht="45" customHeight="1" x14ac:dyDescent="0.25">
      <c r="A212" s="3" t="s">
        <v>1088</v>
      </c>
      <c r="B212" s="3" t="s">
        <v>4555</v>
      </c>
      <c r="C212" s="3" t="s">
        <v>1548</v>
      </c>
      <c r="D212" s="3" t="s">
        <v>1725</v>
      </c>
      <c r="E212" s="3" t="s">
        <v>1548</v>
      </c>
      <c r="F212" s="3" t="s">
        <v>1548</v>
      </c>
    </row>
    <row r="213" spans="1:6" ht="45" customHeight="1" x14ac:dyDescent="0.25">
      <c r="A213" s="3" t="s">
        <v>1093</v>
      </c>
      <c r="B213" s="3" t="s">
        <v>4556</v>
      </c>
      <c r="C213" s="3" t="s">
        <v>1548</v>
      </c>
      <c r="D213" s="3" t="s">
        <v>1725</v>
      </c>
      <c r="E213" s="3" t="s">
        <v>1548</v>
      </c>
      <c r="F213" s="3" t="s">
        <v>1548</v>
      </c>
    </row>
    <row r="214" spans="1:6" ht="45" customHeight="1" x14ac:dyDescent="0.25">
      <c r="A214" s="3" t="s">
        <v>1097</v>
      </c>
      <c r="B214" s="3" t="s">
        <v>4557</v>
      </c>
      <c r="C214" s="3" t="s">
        <v>1548</v>
      </c>
      <c r="D214" s="3" t="s">
        <v>1725</v>
      </c>
      <c r="E214" s="3" t="s">
        <v>1548</v>
      </c>
      <c r="F214" s="3" t="s">
        <v>1548</v>
      </c>
    </row>
    <row r="215" spans="1:6" ht="45" customHeight="1" x14ac:dyDescent="0.25">
      <c r="A215" s="3" t="s">
        <v>1099</v>
      </c>
      <c r="B215" s="3" t="s">
        <v>4558</v>
      </c>
      <c r="C215" s="3" t="s">
        <v>1548</v>
      </c>
      <c r="D215" s="3" t="s">
        <v>1725</v>
      </c>
      <c r="E215" s="3" t="s">
        <v>1548</v>
      </c>
      <c r="F215" s="3" t="s">
        <v>1548</v>
      </c>
    </row>
    <row r="216" spans="1:6" ht="45" customHeight="1" x14ac:dyDescent="0.25">
      <c r="A216" s="3" t="s">
        <v>1105</v>
      </c>
      <c r="B216" s="3" t="s">
        <v>4559</v>
      </c>
      <c r="C216" s="3" t="s">
        <v>1548</v>
      </c>
      <c r="D216" s="3" t="s">
        <v>1725</v>
      </c>
      <c r="E216" s="3" t="s">
        <v>1548</v>
      </c>
      <c r="F216" s="3" t="s">
        <v>1548</v>
      </c>
    </row>
    <row r="217" spans="1:6" ht="45" customHeight="1" x14ac:dyDescent="0.25">
      <c r="A217" s="3" t="s">
        <v>1108</v>
      </c>
      <c r="B217" s="3" t="s">
        <v>4560</v>
      </c>
      <c r="C217" s="3" t="s">
        <v>1548</v>
      </c>
      <c r="D217" s="3" t="s">
        <v>1725</v>
      </c>
      <c r="E217" s="3" t="s">
        <v>1548</v>
      </c>
      <c r="F217" s="3" t="s">
        <v>1548</v>
      </c>
    </row>
    <row r="218" spans="1:6" ht="45" customHeight="1" x14ac:dyDescent="0.25">
      <c r="A218" s="3" t="s">
        <v>1112</v>
      </c>
      <c r="B218" s="3" t="s">
        <v>4561</v>
      </c>
      <c r="C218" s="3" t="s">
        <v>1548</v>
      </c>
      <c r="D218" s="3" t="s">
        <v>1725</v>
      </c>
      <c r="E218" s="3" t="s">
        <v>1548</v>
      </c>
      <c r="F218" s="3" t="s">
        <v>1548</v>
      </c>
    </row>
    <row r="219" spans="1:6" ht="45" customHeight="1" x14ac:dyDescent="0.25">
      <c r="A219" s="3" t="s">
        <v>1116</v>
      </c>
      <c r="B219" s="3" t="s">
        <v>4562</v>
      </c>
      <c r="C219" s="3" t="s">
        <v>1548</v>
      </c>
      <c r="D219" s="3" t="s">
        <v>1725</v>
      </c>
      <c r="E219" s="3" t="s">
        <v>1548</v>
      </c>
      <c r="F219" s="3" t="s">
        <v>1548</v>
      </c>
    </row>
    <row r="220" spans="1:6" ht="45" customHeight="1" x14ac:dyDescent="0.25">
      <c r="A220" s="3" t="s">
        <v>1118</v>
      </c>
      <c r="B220" s="3" t="s">
        <v>4563</v>
      </c>
      <c r="C220" s="3" t="s">
        <v>1548</v>
      </c>
      <c r="D220" s="3" t="s">
        <v>1725</v>
      </c>
      <c r="E220" s="3" t="s">
        <v>1548</v>
      </c>
      <c r="F220" s="3" t="s">
        <v>1548</v>
      </c>
    </row>
    <row r="221" spans="1:6" ht="45" customHeight="1" x14ac:dyDescent="0.25">
      <c r="A221" s="3" t="s">
        <v>1122</v>
      </c>
      <c r="B221" s="3" t="s">
        <v>4564</v>
      </c>
      <c r="C221" s="3" t="s">
        <v>1548</v>
      </c>
      <c r="D221" s="3" t="s">
        <v>1725</v>
      </c>
      <c r="E221" s="3" t="s">
        <v>1548</v>
      </c>
      <c r="F221" s="3" t="s">
        <v>1548</v>
      </c>
    </row>
    <row r="222" spans="1:6" ht="45" customHeight="1" x14ac:dyDescent="0.25">
      <c r="A222" s="3" t="s">
        <v>1125</v>
      </c>
      <c r="B222" s="3" t="s">
        <v>4565</v>
      </c>
      <c r="C222" s="3" t="s">
        <v>1548</v>
      </c>
      <c r="D222" s="3" t="s">
        <v>1725</v>
      </c>
      <c r="E222" s="3" t="s">
        <v>1548</v>
      </c>
      <c r="F222" s="3" t="s">
        <v>1548</v>
      </c>
    </row>
    <row r="223" spans="1:6" ht="45" customHeight="1" x14ac:dyDescent="0.25">
      <c r="A223" s="3" t="s">
        <v>1129</v>
      </c>
      <c r="B223" s="3" t="s">
        <v>4566</v>
      </c>
      <c r="C223" s="3" t="s">
        <v>1548</v>
      </c>
      <c r="D223" s="3" t="s">
        <v>1725</v>
      </c>
      <c r="E223" s="3" t="s">
        <v>1548</v>
      </c>
      <c r="F223" s="3" t="s">
        <v>1548</v>
      </c>
    </row>
    <row r="224" spans="1:6" ht="45" customHeight="1" x14ac:dyDescent="0.25">
      <c r="A224" s="3" t="s">
        <v>1131</v>
      </c>
      <c r="B224" s="3" t="s">
        <v>4567</v>
      </c>
      <c r="C224" s="3" t="s">
        <v>1548</v>
      </c>
      <c r="D224" s="3" t="s">
        <v>1725</v>
      </c>
      <c r="E224" s="3" t="s">
        <v>1548</v>
      </c>
      <c r="F224" s="3" t="s">
        <v>1548</v>
      </c>
    </row>
    <row r="225" spans="1:6" ht="45" customHeight="1" x14ac:dyDescent="0.25">
      <c r="A225" s="3" t="s">
        <v>1133</v>
      </c>
      <c r="B225" s="3" t="s">
        <v>4568</v>
      </c>
      <c r="C225" s="3" t="s">
        <v>1548</v>
      </c>
      <c r="D225" s="3" t="s">
        <v>1725</v>
      </c>
      <c r="E225" s="3" t="s">
        <v>1548</v>
      </c>
      <c r="F225" s="3" t="s">
        <v>1548</v>
      </c>
    </row>
    <row r="226" spans="1:6" ht="45" customHeight="1" x14ac:dyDescent="0.25">
      <c r="A226" s="3" t="s">
        <v>1136</v>
      </c>
      <c r="B226" s="3" t="s">
        <v>4569</v>
      </c>
      <c r="C226" s="3" t="s">
        <v>1548</v>
      </c>
      <c r="D226" s="3" t="s">
        <v>1725</v>
      </c>
      <c r="E226" s="3" t="s">
        <v>1548</v>
      </c>
      <c r="F226" s="3" t="s">
        <v>1548</v>
      </c>
    </row>
    <row r="227" spans="1:6" ht="45" customHeight="1" x14ac:dyDescent="0.25">
      <c r="A227" s="3" t="s">
        <v>1143</v>
      </c>
      <c r="B227" s="3" t="s">
        <v>4570</v>
      </c>
      <c r="C227" s="3" t="s">
        <v>1548</v>
      </c>
      <c r="D227" s="3" t="s">
        <v>1725</v>
      </c>
      <c r="E227" s="3" t="s">
        <v>1548</v>
      </c>
      <c r="F227" s="3" t="s">
        <v>1548</v>
      </c>
    </row>
    <row r="228" spans="1:6" ht="45" customHeight="1" x14ac:dyDescent="0.25">
      <c r="A228" s="3" t="s">
        <v>1147</v>
      </c>
      <c r="B228" s="3" t="s">
        <v>4571</v>
      </c>
      <c r="C228" s="3" t="s">
        <v>1548</v>
      </c>
      <c r="D228" s="3" t="s">
        <v>1725</v>
      </c>
      <c r="E228" s="3" t="s">
        <v>1548</v>
      </c>
      <c r="F228" s="3" t="s">
        <v>1548</v>
      </c>
    </row>
    <row r="229" spans="1:6" ht="45" customHeight="1" x14ac:dyDescent="0.25">
      <c r="A229" s="3" t="s">
        <v>1150</v>
      </c>
      <c r="B229" s="3" t="s">
        <v>4572</v>
      </c>
      <c r="C229" s="3" t="s">
        <v>1548</v>
      </c>
      <c r="D229" s="3" t="s">
        <v>1725</v>
      </c>
      <c r="E229" s="3" t="s">
        <v>1548</v>
      </c>
      <c r="F229" s="3" t="s">
        <v>1548</v>
      </c>
    </row>
    <row r="230" spans="1:6" ht="45" customHeight="1" x14ac:dyDescent="0.25">
      <c r="A230" s="3" t="s">
        <v>1154</v>
      </c>
      <c r="B230" s="3" t="s">
        <v>4573</v>
      </c>
      <c r="C230" s="3" t="s">
        <v>1548</v>
      </c>
      <c r="D230" s="3" t="s">
        <v>1725</v>
      </c>
      <c r="E230" s="3" t="s">
        <v>1548</v>
      </c>
      <c r="F230" s="3" t="s">
        <v>1548</v>
      </c>
    </row>
    <row r="231" spans="1:6" ht="45" customHeight="1" x14ac:dyDescent="0.25">
      <c r="A231" s="3" t="s">
        <v>1158</v>
      </c>
      <c r="B231" s="3" t="s">
        <v>4574</v>
      </c>
      <c r="C231" s="3" t="s">
        <v>1548</v>
      </c>
      <c r="D231" s="3" t="s">
        <v>1725</v>
      </c>
      <c r="E231" s="3" t="s">
        <v>1548</v>
      </c>
      <c r="F231" s="3" t="s">
        <v>1548</v>
      </c>
    </row>
    <row r="232" spans="1:6" ht="45" customHeight="1" x14ac:dyDescent="0.25">
      <c r="A232" s="3" t="s">
        <v>1163</v>
      </c>
      <c r="B232" s="3" t="s">
        <v>4575</v>
      </c>
      <c r="C232" s="3" t="s">
        <v>1548</v>
      </c>
      <c r="D232" s="3" t="s">
        <v>1725</v>
      </c>
      <c r="E232" s="3" t="s">
        <v>1548</v>
      </c>
      <c r="F232" s="3" t="s">
        <v>1548</v>
      </c>
    </row>
    <row r="233" spans="1:6" ht="45" customHeight="1" x14ac:dyDescent="0.25">
      <c r="A233" s="3" t="s">
        <v>1170</v>
      </c>
      <c r="B233" s="3" t="s">
        <v>4576</v>
      </c>
      <c r="C233" s="3" t="s">
        <v>1548</v>
      </c>
      <c r="D233" s="3" t="s">
        <v>1725</v>
      </c>
      <c r="E233" s="3" t="s">
        <v>1548</v>
      </c>
      <c r="F233" s="3" t="s">
        <v>1548</v>
      </c>
    </row>
    <row r="234" spans="1:6" ht="45" customHeight="1" x14ac:dyDescent="0.25">
      <c r="A234" s="3" t="s">
        <v>1174</v>
      </c>
      <c r="B234" s="3" t="s">
        <v>4577</v>
      </c>
      <c r="C234" s="3" t="s">
        <v>1548</v>
      </c>
      <c r="D234" s="3" t="s">
        <v>1725</v>
      </c>
      <c r="E234" s="3" t="s">
        <v>1548</v>
      </c>
      <c r="F234" s="3" t="s">
        <v>1548</v>
      </c>
    </row>
    <row r="235" spans="1:6" ht="45" customHeight="1" x14ac:dyDescent="0.25">
      <c r="A235" s="3" t="s">
        <v>1178</v>
      </c>
      <c r="B235" s="3" t="s">
        <v>4578</v>
      </c>
      <c r="C235" s="3" t="s">
        <v>1548</v>
      </c>
      <c r="D235" s="3" t="s">
        <v>1725</v>
      </c>
      <c r="E235" s="3" t="s">
        <v>1548</v>
      </c>
      <c r="F235" s="3" t="s">
        <v>1548</v>
      </c>
    </row>
    <row r="236" spans="1:6" ht="45" customHeight="1" x14ac:dyDescent="0.25">
      <c r="A236" s="3" t="s">
        <v>1181</v>
      </c>
      <c r="B236" s="3" t="s">
        <v>4579</v>
      </c>
      <c r="C236" s="3" t="s">
        <v>1548</v>
      </c>
      <c r="D236" s="3" t="s">
        <v>1725</v>
      </c>
      <c r="E236" s="3" t="s">
        <v>1548</v>
      </c>
      <c r="F236" s="3" t="s">
        <v>1548</v>
      </c>
    </row>
    <row r="237" spans="1:6" ht="45" customHeight="1" x14ac:dyDescent="0.25">
      <c r="A237" s="3" t="s">
        <v>1185</v>
      </c>
      <c r="B237" s="3" t="s">
        <v>4580</v>
      </c>
      <c r="C237" s="3" t="s">
        <v>1548</v>
      </c>
      <c r="D237" s="3" t="s">
        <v>1725</v>
      </c>
      <c r="E237" s="3" t="s">
        <v>1548</v>
      </c>
      <c r="F237" s="3" t="s">
        <v>1548</v>
      </c>
    </row>
    <row r="238" spans="1:6" ht="45" customHeight="1" x14ac:dyDescent="0.25">
      <c r="A238" s="3" t="s">
        <v>1189</v>
      </c>
      <c r="B238" s="3" t="s">
        <v>4581</v>
      </c>
      <c r="C238" s="3" t="s">
        <v>1548</v>
      </c>
      <c r="D238" s="3" t="s">
        <v>1725</v>
      </c>
      <c r="E238" s="3" t="s">
        <v>1548</v>
      </c>
      <c r="F238" s="3" t="s">
        <v>1548</v>
      </c>
    </row>
    <row r="239" spans="1:6" ht="45" customHeight="1" x14ac:dyDescent="0.25">
      <c r="A239" s="3" t="s">
        <v>1194</v>
      </c>
      <c r="B239" s="3" t="s">
        <v>4582</v>
      </c>
      <c r="C239" s="3" t="s">
        <v>1548</v>
      </c>
      <c r="D239" s="3" t="s">
        <v>1725</v>
      </c>
      <c r="E239" s="3" t="s">
        <v>1548</v>
      </c>
      <c r="F239" s="3" t="s">
        <v>1548</v>
      </c>
    </row>
    <row r="240" spans="1:6" ht="45" customHeight="1" x14ac:dyDescent="0.25">
      <c r="A240" s="3" t="s">
        <v>1199</v>
      </c>
      <c r="B240" s="3" t="s">
        <v>4583</v>
      </c>
      <c r="C240" s="3" t="s">
        <v>1548</v>
      </c>
      <c r="D240" s="3" t="s">
        <v>1725</v>
      </c>
      <c r="E240" s="3" t="s">
        <v>1548</v>
      </c>
      <c r="F240" s="3" t="s">
        <v>1548</v>
      </c>
    </row>
    <row r="241" spans="1:6" ht="45" customHeight="1" x14ac:dyDescent="0.25">
      <c r="A241" s="3" t="s">
        <v>1205</v>
      </c>
      <c r="B241" s="3" t="s">
        <v>4584</v>
      </c>
      <c r="C241" s="3" t="s">
        <v>1548</v>
      </c>
      <c r="D241" s="3" t="s">
        <v>1725</v>
      </c>
      <c r="E241" s="3" t="s">
        <v>1548</v>
      </c>
      <c r="F241" s="3" t="s">
        <v>1548</v>
      </c>
    </row>
    <row r="242" spans="1:6" ht="45" customHeight="1" x14ac:dyDescent="0.25">
      <c r="A242" s="3" t="s">
        <v>1209</v>
      </c>
      <c r="B242" s="3" t="s">
        <v>4585</v>
      </c>
      <c r="C242" s="3" t="s">
        <v>1548</v>
      </c>
      <c r="D242" s="3" t="s">
        <v>1725</v>
      </c>
      <c r="E242" s="3" t="s">
        <v>1548</v>
      </c>
      <c r="F242" s="3" t="s">
        <v>1548</v>
      </c>
    </row>
    <row r="243" spans="1:6" ht="45" customHeight="1" x14ac:dyDescent="0.25">
      <c r="A243" s="3" t="s">
        <v>1212</v>
      </c>
      <c r="B243" s="3" t="s">
        <v>4586</v>
      </c>
      <c r="C243" s="3" t="s">
        <v>1548</v>
      </c>
      <c r="D243" s="3" t="s">
        <v>1725</v>
      </c>
      <c r="E243" s="3" t="s">
        <v>1548</v>
      </c>
      <c r="F243" s="3" t="s">
        <v>1548</v>
      </c>
    </row>
    <row r="244" spans="1:6" ht="45" customHeight="1" x14ac:dyDescent="0.25">
      <c r="A244" s="3" t="s">
        <v>1215</v>
      </c>
      <c r="B244" s="3" t="s">
        <v>4587</v>
      </c>
      <c r="C244" s="3" t="s">
        <v>1548</v>
      </c>
      <c r="D244" s="3" t="s">
        <v>1725</v>
      </c>
      <c r="E244" s="3" t="s">
        <v>1548</v>
      </c>
      <c r="F244" s="3" t="s">
        <v>1548</v>
      </c>
    </row>
    <row r="245" spans="1:6" ht="45" customHeight="1" x14ac:dyDescent="0.25">
      <c r="A245" s="3" t="s">
        <v>1218</v>
      </c>
      <c r="B245" s="3" t="s">
        <v>4588</v>
      </c>
      <c r="C245" s="3" t="s">
        <v>1548</v>
      </c>
      <c r="D245" s="3" t="s">
        <v>1725</v>
      </c>
      <c r="E245" s="3" t="s">
        <v>1548</v>
      </c>
      <c r="F245" s="3" t="s">
        <v>1548</v>
      </c>
    </row>
    <row r="246" spans="1:6" ht="45" customHeight="1" x14ac:dyDescent="0.25">
      <c r="A246" s="3" t="s">
        <v>1221</v>
      </c>
      <c r="B246" s="3" t="s">
        <v>4589</v>
      </c>
      <c r="C246" s="3" t="s">
        <v>1548</v>
      </c>
      <c r="D246" s="3" t="s">
        <v>1725</v>
      </c>
      <c r="E246" s="3" t="s">
        <v>1548</v>
      </c>
      <c r="F246" s="3" t="s">
        <v>1548</v>
      </c>
    </row>
    <row r="247" spans="1:6" ht="45" customHeight="1" x14ac:dyDescent="0.25">
      <c r="A247" s="3" t="s">
        <v>1224</v>
      </c>
      <c r="B247" s="3" t="s">
        <v>4590</v>
      </c>
      <c r="C247" s="3" t="s">
        <v>1548</v>
      </c>
      <c r="D247" s="3" t="s">
        <v>1725</v>
      </c>
      <c r="E247" s="3" t="s">
        <v>1548</v>
      </c>
      <c r="F247" s="3" t="s">
        <v>1548</v>
      </c>
    </row>
    <row r="248" spans="1:6" ht="45" customHeight="1" x14ac:dyDescent="0.25">
      <c r="A248" s="3" t="s">
        <v>1227</v>
      </c>
      <c r="B248" s="3" t="s">
        <v>4591</v>
      </c>
      <c r="C248" s="3" t="s">
        <v>1548</v>
      </c>
      <c r="D248" s="3" t="s">
        <v>1725</v>
      </c>
      <c r="E248" s="3" t="s">
        <v>1548</v>
      </c>
      <c r="F248" s="3" t="s">
        <v>1548</v>
      </c>
    </row>
    <row r="249" spans="1:6" ht="45" customHeight="1" x14ac:dyDescent="0.25">
      <c r="A249" s="3" t="s">
        <v>1231</v>
      </c>
      <c r="B249" s="3" t="s">
        <v>4592</v>
      </c>
      <c r="C249" s="3" t="s">
        <v>1548</v>
      </c>
      <c r="D249" s="3" t="s">
        <v>1725</v>
      </c>
      <c r="E249" s="3" t="s">
        <v>1548</v>
      </c>
      <c r="F249" s="3" t="s">
        <v>1548</v>
      </c>
    </row>
    <row r="250" spans="1:6" ht="45" customHeight="1" x14ac:dyDescent="0.25">
      <c r="A250" s="3" t="s">
        <v>1234</v>
      </c>
      <c r="B250" s="3" t="s">
        <v>4593</v>
      </c>
      <c r="C250" s="3" t="s">
        <v>1548</v>
      </c>
      <c r="D250" s="3" t="s">
        <v>1725</v>
      </c>
      <c r="E250" s="3" t="s">
        <v>1548</v>
      </c>
      <c r="F250" s="3" t="s">
        <v>1548</v>
      </c>
    </row>
    <row r="251" spans="1:6" ht="45" customHeight="1" x14ac:dyDescent="0.25">
      <c r="A251" s="3" t="s">
        <v>1239</v>
      </c>
      <c r="B251" s="3" t="s">
        <v>4594</v>
      </c>
      <c r="C251" s="3" t="s">
        <v>1548</v>
      </c>
      <c r="D251" s="3" t="s">
        <v>1725</v>
      </c>
      <c r="E251" s="3" t="s">
        <v>1548</v>
      </c>
      <c r="F251" s="3" t="s">
        <v>1548</v>
      </c>
    </row>
    <row r="252" spans="1:6" ht="45" customHeight="1" x14ac:dyDescent="0.25">
      <c r="A252" s="3" t="s">
        <v>1243</v>
      </c>
      <c r="B252" s="3" t="s">
        <v>4595</v>
      </c>
      <c r="C252" s="3" t="s">
        <v>1548</v>
      </c>
      <c r="D252" s="3" t="s">
        <v>1725</v>
      </c>
      <c r="E252" s="3" t="s">
        <v>1548</v>
      </c>
      <c r="F252" s="3" t="s">
        <v>1548</v>
      </c>
    </row>
    <row r="253" spans="1:6" ht="45" customHeight="1" x14ac:dyDescent="0.25">
      <c r="A253" s="3" t="s">
        <v>1247</v>
      </c>
      <c r="B253" s="3" t="s">
        <v>4596</v>
      </c>
      <c r="C253" s="3" t="s">
        <v>1548</v>
      </c>
      <c r="D253" s="3" t="s">
        <v>1725</v>
      </c>
      <c r="E253" s="3" t="s">
        <v>1548</v>
      </c>
      <c r="F253" s="3" t="s">
        <v>1548</v>
      </c>
    </row>
    <row r="254" spans="1:6" ht="45" customHeight="1" x14ac:dyDescent="0.25">
      <c r="A254" s="3" t="s">
        <v>1250</v>
      </c>
      <c r="B254" s="3" t="s">
        <v>4597</v>
      </c>
      <c r="C254" s="3" t="s">
        <v>1548</v>
      </c>
      <c r="D254" s="3" t="s">
        <v>1725</v>
      </c>
      <c r="E254" s="3" t="s">
        <v>1548</v>
      </c>
      <c r="F254" s="3" t="s">
        <v>1548</v>
      </c>
    </row>
    <row r="255" spans="1:6" ht="45" customHeight="1" x14ac:dyDescent="0.25">
      <c r="A255" s="3" t="s">
        <v>1254</v>
      </c>
      <c r="B255" s="3" t="s">
        <v>4598</v>
      </c>
      <c r="C255" s="3" t="s">
        <v>1548</v>
      </c>
      <c r="D255" s="3" t="s">
        <v>1725</v>
      </c>
      <c r="E255" s="3" t="s">
        <v>1548</v>
      </c>
      <c r="F255" s="3" t="s">
        <v>1548</v>
      </c>
    </row>
    <row r="256" spans="1:6" ht="45" customHeight="1" x14ac:dyDescent="0.25">
      <c r="A256" s="3" t="s">
        <v>1257</v>
      </c>
      <c r="B256" s="3" t="s">
        <v>4599</v>
      </c>
      <c r="C256" s="3" t="s">
        <v>1548</v>
      </c>
      <c r="D256" s="3" t="s">
        <v>1725</v>
      </c>
      <c r="E256" s="3" t="s">
        <v>1548</v>
      </c>
      <c r="F256" s="3" t="s">
        <v>1548</v>
      </c>
    </row>
    <row r="257" spans="1:6" ht="45" customHeight="1" x14ac:dyDescent="0.25">
      <c r="A257" s="3" t="s">
        <v>1260</v>
      </c>
      <c r="B257" s="3" t="s">
        <v>4600</v>
      </c>
      <c r="C257" s="3" t="s">
        <v>1548</v>
      </c>
      <c r="D257" s="3" t="s">
        <v>1725</v>
      </c>
      <c r="E257" s="3" t="s">
        <v>1548</v>
      </c>
      <c r="F257" s="3" t="s">
        <v>1548</v>
      </c>
    </row>
    <row r="258" spans="1:6" ht="45" customHeight="1" x14ac:dyDescent="0.25">
      <c r="A258" s="3" t="s">
        <v>1263</v>
      </c>
      <c r="B258" s="3" t="s">
        <v>4601</v>
      </c>
      <c r="C258" s="3" t="s">
        <v>1548</v>
      </c>
      <c r="D258" s="3" t="s">
        <v>1725</v>
      </c>
      <c r="E258" s="3" t="s">
        <v>1548</v>
      </c>
      <c r="F258" s="3" t="s">
        <v>1548</v>
      </c>
    </row>
    <row r="259" spans="1:6" ht="45" customHeight="1" x14ac:dyDescent="0.25">
      <c r="A259" s="3" t="s">
        <v>1268</v>
      </c>
      <c r="B259" s="3" t="s">
        <v>4602</v>
      </c>
      <c r="C259" s="3" t="s">
        <v>1548</v>
      </c>
      <c r="D259" s="3" t="s">
        <v>1725</v>
      </c>
      <c r="E259" s="3" t="s">
        <v>1548</v>
      </c>
      <c r="F259" s="3" t="s">
        <v>1548</v>
      </c>
    </row>
    <row r="260" spans="1:6" ht="45" customHeight="1" x14ac:dyDescent="0.25">
      <c r="A260" s="3" t="s">
        <v>1271</v>
      </c>
      <c r="B260" s="3" t="s">
        <v>4603</v>
      </c>
      <c r="C260" s="3" t="s">
        <v>1548</v>
      </c>
      <c r="D260" s="3" t="s">
        <v>1725</v>
      </c>
      <c r="E260" s="3" t="s">
        <v>1548</v>
      </c>
      <c r="F260" s="3" t="s">
        <v>1548</v>
      </c>
    </row>
    <row r="261" spans="1:6" ht="45" customHeight="1" x14ac:dyDescent="0.25">
      <c r="A261" s="3" t="s">
        <v>1273</v>
      </c>
      <c r="B261" s="3" t="s">
        <v>4604</v>
      </c>
      <c r="C261" s="3" t="s">
        <v>1548</v>
      </c>
      <c r="D261" s="3" t="s">
        <v>1725</v>
      </c>
      <c r="E261" s="3" t="s">
        <v>1548</v>
      </c>
      <c r="F261" s="3" t="s">
        <v>1548</v>
      </c>
    </row>
    <row r="262" spans="1:6" ht="45" customHeight="1" x14ac:dyDescent="0.25">
      <c r="A262" s="3" t="s">
        <v>1278</v>
      </c>
      <c r="B262" s="3" t="s">
        <v>4605</v>
      </c>
      <c r="C262" s="3" t="s">
        <v>1548</v>
      </c>
      <c r="D262" s="3" t="s">
        <v>1725</v>
      </c>
      <c r="E262" s="3" t="s">
        <v>1548</v>
      </c>
      <c r="F262" s="3" t="s">
        <v>1548</v>
      </c>
    </row>
    <row r="263" spans="1:6" ht="45" customHeight="1" x14ac:dyDescent="0.25">
      <c r="A263" s="3" t="s">
        <v>1288</v>
      </c>
      <c r="B263" s="3" t="s">
        <v>4606</v>
      </c>
      <c r="C263" s="3" t="s">
        <v>1548</v>
      </c>
      <c r="D263" s="3" t="s">
        <v>1725</v>
      </c>
      <c r="E263" s="3" t="s">
        <v>1548</v>
      </c>
      <c r="F263" s="3" t="s">
        <v>1548</v>
      </c>
    </row>
    <row r="264" spans="1:6" ht="45" customHeight="1" x14ac:dyDescent="0.25">
      <c r="A264" s="3" t="s">
        <v>1297</v>
      </c>
      <c r="B264" s="3" t="s">
        <v>4607</v>
      </c>
      <c r="C264" s="3" t="s">
        <v>1548</v>
      </c>
      <c r="D264" s="3" t="s">
        <v>1725</v>
      </c>
      <c r="E264" s="3" t="s">
        <v>1548</v>
      </c>
      <c r="F264" s="3" t="s">
        <v>1548</v>
      </c>
    </row>
    <row r="265" spans="1:6" ht="45" customHeight="1" x14ac:dyDescent="0.25">
      <c r="A265" s="3" t="s">
        <v>1306</v>
      </c>
      <c r="B265" s="3" t="s">
        <v>4608</v>
      </c>
      <c r="C265" s="3" t="s">
        <v>1548</v>
      </c>
      <c r="D265" s="3" t="s">
        <v>1725</v>
      </c>
      <c r="E265" s="3" t="s">
        <v>1548</v>
      </c>
      <c r="F265" s="3" t="s">
        <v>1548</v>
      </c>
    </row>
    <row r="266" spans="1:6" ht="45" customHeight="1" x14ac:dyDescent="0.25">
      <c r="A266" s="3" t="s">
        <v>1315</v>
      </c>
      <c r="B266" s="3" t="s">
        <v>4609</v>
      </c>
      <c r="C266" s="3" t="s">
        <v>1548</v>
      </c>
      <c r="D266" s="3" t="s">
        <v>1725</v>
      </c>
      <c r="E266" s="3" t="s">
        <v>1548</v>
      </c>
      <c r="F266" s="3" t="s">
        <v>1548</v>
      </c>
    </row>
    <row r="267" spans="1:6" ht="45" customHeight="1" x14ac:dyDescent="0.25">
      <c r="A267" s="3" t="s">
        <v>1321</v>
      </c>
      <c r="B267" s="3" t="s">
        <v>4610</v>
      </c>
      <c r="C267" s="3" t="s">
        <v>1548</v>
      </c>
      <c r="D267" s="3" t="s">
        <v>1725</v>
      </c>
      <c r="E267" s="3" t="s">
        <v>1548</v>
      </c>
      <c r="F267" s="3" t="s">
        <v>1548</v>
      </c>
    </row>
    <row r="268" spans="1:6" ht="45" customHeight="1" x14ac:dyDescent="0.25">
      <c r="A268" s="3" t="s">
        <v>1326</v>
      </c>
      <c r="B268" s="3" t="s">
        <v>4611</v>
      </c>
      <c r="C268" s="3" t="s">
        <v>1548</v>
      </c>
      <c r="D268" s="3" t="s">
        <v>1725</v>
      </c>
      <c r="E268" s="3" t="s">
        <v>1548</v>
      </c>
      <c r="F268" s="3" t="s">
        <v>1548</v>
      </c>
    </row>
    <row r="269" spans="1:6" ht="45" customHeight="1" x14ac:dyDescent="0.25">
      <c r="A269" s="3" t="s">
        <v>1330</v>
      </c>
      <c r="B269" s="3" t="s">
        <v>4612</v>
      </c>
      <c r="C269" s="3" t="s">
        <v>1548</v>
      </c>
      <c r="D269" s="3" t="s">
        <v>1725</v>
      </c>
      <c r="E269" s="3" t="s">
        <v>1548</v>
      </c>
      <c r="F269" s="3" t="s">
        <v>1548</v>
      </c>
    </row>
    <row r="270" spans="1:6" ht="45" customHeight="1" x14ac:dyDescent="0.25">
      <c r="A270" s="3" t="s">
        <v>1335</v>
      </c>
      <c r="B270" s="3" t="s">
        <v>4613</v>
      </c>
      <c r="C270" s="3" t="s">
        <v>1548</v>
      </c>
      <c r="D270" s="3" t="s">
        <v>1725</v>
      </c>
      <c r="E270" s="3" t="s">
        <v>1548</v>
      </c>
      <c r="F270" s="3" t="s">
        <v>1548</v>
      </c>
    </row>
    <row r="271" spans="1:6" ht="45" customHeight="1" x14ac:dyDescent="0.25">
      <c r="A271" s="3" t="s">
        <v>1341</v>
      </c>
      <c r="B271" s="3" t="s">
        <v>4614</v>
      </c>
      <c r="C271" s="3" t="s">
        <v>1548</v>
      </c>
      <c r="D271" s="3" t="s">
        <v>1725</v>
      </c>
      <c r="E271" s="3" t="s">
        <v>1548</v>
      </c>
      <c r="F271" s="3" t="s">
        <v>1548</v>
      </c>
    </row>
    <row r="272" spans="1:6" ht="45" customHeight="1" x14ac:dyDescent="0.25">
      <c r="A272" s="3" t="s">
        <v>1344</v>
      </c>
      <c r="B272" s="3" t="s">
        <v>4615</v>
      </c>
      <c r="C272" s="3" t="s">
        <v>1548</v>
      </c>
      <c r="D272" s="3" t="s">
        <v>1725</v>
      </c>
      <c r="E272" s="3" t="s">
        <v>1548</v>
      </c>
      <c r="F272" s="3" t="s">
        <v>1548</v>
      </c>
    </row>
    <row r="273" spans="1:6" ht="45" customHeight="1" x14ac:dyDescent="0.25">
      <c r="A273" s="3" t="s">
        <v>1347</v>
      </c>
      <c r="B273" s="3" t="s">
        <v>4616</v>
      </c>
      <c r="C273" s="3" t="s">
        <v>1548</v>
      </c>
      <c r="D273" s="3" t="s">
        <v>1725</v>
      </c>
      <c r="E273" s="3" t="s">
        <v>1548</v>
      </c>
      <c r="F273" s="3" t="s">
        <v>1548</v>
      </c>
    </row>
    <row r="274" spans="1:6" ht="45" customHeight="1" x14ac:dyDescent="0.25">
      <c r="A274" s="3" t="s">
        <v>1349</v>
      </c>
      <c r="B274" s="3" t="s">
        <v>4617</v>
      </c>
      <c r="C274" s="3" t="s">
        <v>1548</v>
      </c>
      <c r="D274" s="3" t="s">
        <v>1725</v>
      </c>
      <c r="E274" s="3" t="s">
        <v>1548</v>
      </c>
      <c r="F274" s="3" t="s">
        <v>1548</v>
      </c>
    </row>
    <row r="275" spans="1:6" ht="45" customHeight="1" x14ac:dyDescent="0.25">
      <c r="A275" s="3" t="s">
        <v>1352</v>
      </c>
      <c r="B275" s="3" t="s">
        <v>4618</v>
      </c>
      <c r="C275" s="3" t="s">
        <v>1548</v>
      </c>
      <c r="D275" s="3" t="s">
        <v>1725</v>
      </c>
      <c r="E275" s="3" t="s">
        <v>1548</v>
      </c>
      <c r="F275" s="3" t="s">
        <v>1548</v>
      </c>
    </row>
    <row r="276" spans="1:6" ht="45" customHeight="1" x14ac:dyDescent="0.25">
      <c r="A276" s="3" t="s">
        <v>1355</v>
      </c>
      <c r="B276" s="3" t="s">
        <v>4619</v>
      </c>
      <c r="C276" s="3" t="s">
        <v>1548</v>
      </c>
      <c r="D276" s="3" t="s">
        <v>1725</v>
      </c>
      <c r="E276" s="3" t="s">
        <v>1548</v>
      </c>
      <c r="F276" s="3" t="s">
        <v>1548</v>
      </c>
    </row>
    <row r="277" spans="1:6" ht="45" customHeight="1" x14ac:dyDescent="0.25">
      <c r="A277" s="3" t="s">
        <v>1358</v>
      </c>
      <c r="B277" s="3" t="s">
        <v>4620</v>
      </c>
      <c r="C277" s="3" t="s">
        <v>1548</v>
      </c>
      <c r="D277" s="3" t="s">
        <v>1725</v>
      </c>
      <c r="E277" s="3" t="s">
        <v>1548</v>
      </c>
      <c r="F277" s="3" t="s">
        <v>1548</v>
      </c>
    </row>
    <row r="278" spans="1:6" ht="45" customHeight="1" x14ac:dyDescent="0.25">
      <c r="A278" s="3" t="s">
        <v>1362</v>
      </c>
      <c r="B278" s="3" t="s">
        <v>4621</v>
      </c>
      <c r="C278" s="3" t="s">
        <v>1548</v>
      </c>
      <c r="D278" s="3" t="s">
        <v>1725</v>
      </c>
      <c r="E278" s="3" t="s">
        <v>1548</v>
      </c>
      <c r="F278" s="3" t="s">
        <v>1548</v>
      </c>
    </row>
    <row r="279" spans="1:6" ht="45" customHeight="1" x14ac:dyDescent="0.25">
      <c r="A279" s="3" t="s">
        <v>1365</v>
      </c>
      <c r="B279" s="3" t="s">
        <v>4622</v>
      </c>
      <c r="C279" s="3" t="s">
        <v>1548</v>
      </c>
      <c r="D279" s="3" t="s">
        <v>1725</v>
      </c>
      <c r="E279" s="3" t="s">
        <v>1548</v>
      </c>
      <c r="F279" s="3" t="s">
        <v>1548</v>
      </c>
    </row>
    <row r="280" spans="1:6" ht="45" customHeight="1" x14ac:dyDescent="0.25">
      <c r="A280" s="3" t="s">
        <v>1369</v>
      </c>
      <c r="B280" s="3" t="s">
        <v>4623</v>
      </c>
      <c r="C280" s="3" t="s">
        <v>1548</v>
      </c>
      <c r="D280" s="3" t="s">
        <v>1725</v>
      </c>
      <c r="E280" s="3" t="s">
        <v>1548</v>
      </c>
      <c r="F280" s="3" t="s">
        <v>1548</v>
      </c>
    </row>
    <row r="281" spans="1:6" ht="45" customHeight="1" x14ac:dyDescent="0.25">
      <c r="A281" s="3" t="s">
        <v>1373</v>
      </c>
      <c r="B281" s="3" t="s">
        <v>4624</v>
      </c>
      <c r="C281" s="3" t="s">
        <v>1548</v>
      </c>
      <c r="D281" s="3" t="s">
        <v>1725</v>
      </c>
      <c r="E281" s="3" t="s">
        <v>1548</v>
      </c>
      <c r="F281" s="3" t="s">
        <v>1548</v>
      </c>
    </row>
    <row r="282" spans="1:6" ht="45" customHeight="1" x14ac:dyDescent="0.25">
      <c r="A282" s="3" t="s">
        <v>1376</v>
      </c>
      <c r="B282" s="3" t="s">
        <v>4625</v>
      </c>
      <c r="C282" s="3" t="s">
        <v>1548</v>
      </c>
      <c r="D282" s="3" t="s">
        <v>1725</v>
      </c>
      <c r="E282" s="3" t="s">
        <v>1548</v>
      </c>
      <c r="F282" s="3" t="s">
        <v>1548</v>
      </c>
    </row>
    <row r="283" spans="1:6" ht="45" customHeight="1" x14ac:dyDescent="0.25">
      <c r="A283" s="3" t="s">
        <v>1378</v>
      </c>
      <c r="B283" s="3" t="s">
        <v>4626</v>
      </c>
      <c r="C283" s="3" t="s">
        <v>1548</v>
      </c>
      <c r="D283" s="3" t="s">
        <v>1725</v>
      </c>
      <c r="E283" s="3" t="s">
        <v>1548</v>
      </c>
      <c r="F283" s="3" t="s">
        <v>1548</v>
      </c>
    </row>
    <row r="284" spans="1:6" ht="45" customHeight="1" x14ac:dyDescent="0.25">
      <c r="A284" s="3" t="s">
        <v>1382</v>
      </c>
      <c r="B284" s="3" t="s">
        <v>4627</v>
      </c>
      <c r="C284" s="3" t="s">
        <v>1548</v>
      </c>
      <c r="D284" s="3" t="s">
        <v>1725</v>
      </c>
      <c r="E284" s="3" t="s">
        <v>1548</v>
      </c>
      <c r="F284" s="3" t="s">
        <v>1548</v>
      </c>
    </row>
    <row r="285" spans="1:6" ht="45" customHeight="1" x14ac:dyDescent="0.25">
      <c r="A285" s="3" t="s">
        <v>1386</v>
      </c>
      <c r="B285" s="3" t="s">
        <v>4628</v>
      </c>
      <c r="C285" s="3" t="s">
        <v>1548</v>
      </c>
      <c r="D285" s="3" t="s">
        <v>1725</v>
      </c>
      <c r="E285" s="3" t="s">
        <v>1548</v>
      </c>
      <c r="F285" s="3" t="s">
        <v>1548</v>
      </c>
    </row>
    <row r="286" spans="1:6" ht="45" customHeight="1" x14ac:dyDescent="0.25">
      <c r="A286" s="3" t="s">
        <v>1389</v>
      </c>
      <c r="B286" s="3" t="s">
        <v>4629</v>
      </c>
      <c r="C286" s="3" t="s">
        <v>1548</v>
      </c>
      <c r="D286" s="3" t="s">
        <v>1725</v>
      </c>
      <c r="E286" s="3" t="s">
        <v>1548</v>
      </c>
      <c r="F286" s="3" t="s">
        <v>1548</v>
      </c>
    </row>
    <row r="287" spans="1:6" ht="45" customHeight="1" x14ac:dyDescent="0.25">
      <c r="A287" s="3" t="s">
        <v>1391</v>
      </c>
      <c r="B287" s="3" t="s">
        <v>4630</v>
      </c>
      <c r="C287" s="3" t="s">
        <v>1548</v>
      </c>
      <c r="D287" s="3" t="s">
        <v>1725</v>
      </c>
      <c r="E287" s="3" t="s">
        <v>1548</v>
      </c>
      <c r="F287" s="3" t="s">
        <v>1548</v>
      </c>
    </row>
    <row r="288" spans="1:6" ht="45" customHeight="1" x14ac:dyDescent="0.25">
      <c r="A288" s="3" t="s">
        <v>1394</v>
      </c>
      <c r="B288" s="3" t="s">
        <v>4631</v>
      </c>
      <c r="C288" s="3" t="s">
        <v>1548</v>
      </c>
      <c r="D288" s="3" t="s">
        <v>1725</v>
      </c>
      <c r="E288" s="3" t="s">
        <v>1548</v>
      </c>
      <c r="F288" s="3" t="s">
        <v>1548</v>
      </c>
    </row>
    <row r="289" spans="1:6" ht="45" customHeight="1" x14ac:dyDescent="0.25">
      <c r="A289" s="3" t="s">
        <v>1398</v>
      </c>
      <c r="B289" s="3" t="s">
        <v>4632</v>
      </c>
      <c r="C289" s="3" t="s">
        <v>1548</v>
      </c>
      <c r="D289" s="3" t="s">
        <v>1725</v>
      </c>
      <c r="E289" s="3" t="s">
        <v>1548</v>
      </c>
      <c r="F289" s="3" t="s">
        <v>1548</v>
      </c>
    </row>
    <row r="290" spans="1:6" ht="45" customHeight="1" x14ac:dyDescent="0.25">
      <c r="A290" s="3" t="s">
        <v>1401</v>
      </c>
      <c r="B290" s="3" t="s">
        <v>4633</v>
      </c>
      <c r="C290" s="3" t="s">
        <v>1548</v>
      </c>
      <c r="D290" s="3" t="s">
        <v>1725</v>
      </c>
      <c r="E290" s="3" t="s">
        <v>1548</v>
      </c>
      <c r="F290" s="3" t="s">
        <v>1548</v>
      </c>
    </row>
    <row r="291" spans="1:6" ht="45" customHeight="1" x14ac:dyDescent="0.25">
      <c r="A291" s="3" t="s">
        <v>1403</v>
      </c>
      <c r="B291" s="3" t="s">
        <v>4634</v>
      </c>
      <c r="C291" s="3" t="s">
        <v>1548</v>
      </c>
      <c r="D291" s="3" t="s">
        <v>1725</v>
      </c>
      <c r="E291" s="3" t="s">
        <v>1548</v>
      </c>
      <c r="F291" s="3" t="s">
        <v>1548</v>
      </c>
    </row>
    <row r="292" spans="1:6" ht="45" customHeight="1" x14ac:dyDescent="0.25">
      <c r="A292" s="3" t="s">
        <v>1406</v>
      </c>
      <c r="B292" s="3" t="s">
        <v>4635</v>
      </c>
      <c r="C292" s="3" t="s">
        <v>1548</v>
      </c>
      <c r="D292" s="3" t="s">
        <v>1725</v>
      </c>
      <c r="E292" s="3" t="s">
        <v>1548</v>
      </c>
      <c r="F292" s="3" t="s">
        <v>1548</v>
      </c>
    </row>
    <row r="293" spans="1:6" ht="45" customHeight="1" x14ac:dyDescent="0.25">
      <c r="A293" s="3" t="s">
        <v>1409</v>
      </c>
      <c r="B293" s="3" t="s">
        <v>4636</v>
      </c>
      <c r="C293" s="3" t="s">
        <v>1548</v>
      </c>
      <c r="D293" s="3" t="s">
        <v>1725</v>
      </c>
      <c r="E293" s="3" t="s">
        <v>1548</v>
      </c>
      <c r="F293" s="3" t="s">
        <v>1548</v>
      </c>
    </row>
    <row r="294" spans="1:6" ht="45" customHeight="1" x14ac:dyDescent="0.25">
      <c r="A294" s="3" t="s">
        <v>1413</v>
      </c>
      <c r="B294" s="3" t="s">
        <v>4637</v>
      </c>
      <c r="C294" s="3" t="s">
        <v>1548</v>
      </c>
      <c r="D294" s="3" t="s">
        <v>1725</v>
      </c>
      <c r="E294" s="3" t="s">
        <v>1548</v>
      </c>
      <c r="F294" s="3" t="s">
        <v>1548</v>
      </c>
    </row>
    <row r="295" spans="1:6" ht="45" customHeight="1" x14ac:dyDescent="0.25">
      <c r="A295" s="3" t="s">
        <v>1417</v>
      </c>
      <c r="B295" s="3" t="s">
        <v>4638</v>
      </c>
      <c r="C295" s="3" t="s">
        <v>1548</v>
      </c>
      <c r="D295" s="3" t="s">
        <v>1725</v>
      </c>
      <c r="E295" s="3" t="s">
        <v>1548</v>
      </c>
      <c r="F295" s="3" t="s">
        <v>1548</v>
      </c>
    </row>
    <row r="296" spans="1:6" ht="45" customHeight="1" x14ac:dyDescent="0.25">
      <c r="A296" s="3" t="s">
        <v>1419</v>
      </c>
      <c r="B296" s="3" t="s">
        <v>4639</v>
      </c>
      <c r="C296" s="3" t="s">
        <v>1548</v>
      </c>
      <c r="D296" s="3" t="s">
        <v>1725</v>
      </c>
      <c r="E296" s="3" t="s">
        <v>1548</v>
      </c>
      <c r="F296" s="3" t="s">
        <v>1548</v>
      </c>
    </row>
    <row r="297" spans="1:6" ht="45" customHeight="1" x14ac:dyDescent="0.25">
      <c r="A297" s="3" t="s">
        <v>1424</v>
      </c>
      <c r="B297" s="3" t="s">
        <v>4640</v>
      </c>
      <c r="C297" s="3" t="s">
        <v>1548</v>
      </c>
      <c r="D297" s="3" t="s">
        <v>1725</v>
      </c>
      <c r="E297" s="3" t="s">
        <v>1548</v>
      </c>
      <c r="F297" s="3" t="s">
        <v>1548</v>
      </c>
    </row>
    <row r="298" spans="1:6" ht="45" customHeight="1" x14ac:dyDescent="0.25">
      <c r="A298" s="3" t="s">
        <v>1428</v>
      </c>
      <c r="B298" s="3" t="s">
        <v>4641</v>
      </c>
      <c r="C298" s="3" t="s">
        <v>1548</v>
      </c>
      <c r="D298" s="3" t="s">
        <v>1725</v>
      </c>
      <c r="E298" s="3" t="s">
        <v>1548</v>
      </c>
      <c r="F298" s="3" t="s">
        <v>1548</v>
      </c>
    </row>
    <row r="299" spans="1:6" ht="45" customHeight="1" x14ac:dyDescent="0.25">
      <c r="A299" s="3" t="s">
        <v>1432</v>
      </c>
      <c r="B299" s="3" t="s">
        <v>4642</v>
      </c>
      <c r="C299" s="3" t="s">
        <v>1548</v>
      </c>
      <c r="D299" s="3" t="s">
        <v>1725</v>
      </c>
      <c r="E299" s="3" t="s">
        <v>1548</v>
      </c>
      <c r="F299" s="3" t="s">
        <v>1548</v>
      </c>
    </row>
    <row r="300" spans="1:6" ht="45" customHeight="1" x14ac:dyDescent="0.25">
      <c r="A300" s="3" t="s">
        <v>1436</v>
      </c>
      <c r="B300" s="3" t="s">
        <v>4643</v>
      </c>
      <c r="C300" s="3" t="s">
        <v>1548</v>
      </c>
      <c r="D300" s="3" t="s">
        <v>1725</v>
      </c>
      <c r="E300" s="3" t="s">
        <v>1548</v>
      </c>
      <c r="F300" s="3" t="s">
        <v>1548</v>
      </c>
    </row>
    <row r="301" spans="1:6" ht="45" customHeight="1" x14ac:dyDescent="0.25">
      <c r="A301" s="3" t="s">
        <v>1441</v>
      </c>
      <c r="B301" s="3" t="s">
        <v>4644</v>
      </c>
      <c r="C301" s="3" t="s">
        <v>1548</v>
      </c>
      <c r="D301" s="3" t="s">
        <v>1725</v>
      </c>
      <c r="E301" s="3" t="s">
        <v>1548</v>
      </c>
      <c r="F301" s="3" t="s">
        <v>1548</v>
      </c>
    </row>
    <row r="302" spans="1:6" ht="45" customHeight="1" x14ac:dyDescent="0.25">
      <c r="A302" s="3" t="s">
        <v>1446</v>
      </c>
      <c r="B302" s="3" t="s">
        <v>4645</v>
      </c>
      <c r="C302" s="3" t="s">
        <v>1548</v>
      </c>
      <c r="D302" s="3" t="s">
        <v>1725</v>
      </c>
      <c r="E302" s="3" t="s">
        <v>1548</v>
      </c>
      <c r="F302" s="3" t="s">
        <v>1548</v>
      </c>
    </row>
    <row r="303" spans="1:6" ht="45" customHeight="1" x14ac:dyDescent="0.25">
      <c r="A303" s="3" t="s">
        <v>1450</v>
      </c>
      <c r="B303" s="3" t="s">
        <v>4646</v>
      </c>
      <c r="C303" s="3" t="s">
        <v>1548</v>
      </c>
      <c r="D303" s="3" t="s">
        <v>1725</v>
      </c>
      <c r="E303" s="3" t="s">
        <v>1548</v>
      </c>
      <c r="F303" s="3" t="s">
        <v>1548</v>
      </c>
    </row>
    <row r="304" spans="1:6" ht="45" customHeight="1" x14ac:dyDescent="0.25">
      <c r="A304" s="3" t="s">
        <v>1455</v>
      </c>
      <c r="B304" s="3" t="s">
        <v>4647</v>
      </c>
      <c r="C304" s="3" t="s">
        <v>1548</v>
      </c>
      <c r="D304" s="3" t="s">
        <v>1725</v>
      </c>
      <c r="E304" s="3" t="s">
        <v>1548</v>
      </c>
      <c r="F304" s="3" t="s">
        <v>1548</v>
      </c>
    </row>
    <row r="305" spans="1:6" ht="45" customHeight="1" x14ac:dyDescent="0.25">
      <c r="A305" s="3" t="s">
        <v>1458</v>
      </c>
      <c r="B305" s="3" t="s">
        <v>4648</v>
      </c>
      <c r="C305" s="3" t="s">
        <v>1548</v>
      </c>
      <c r="D305" s="3" t="s">
        <v>1725</v>
      </c>
      <c r="E305" s="3" t="s">
        <v>1548</v>
      </c>
      <c r="F305" s="3" t="s">
        <v>1548</v>
      </c>
    </row>
    <row r="306" spans="1:6" ht="45" customHeight="1" x14ac:dyDescent="0.25">
      <c r="A306" s="3" t="s">
        <v>1463</v>
      </c>
      <c r="B306" s="3" t="s">
        <v>4649</v>
      </c>
      <c r="C306" s="3" t="s">
        <v>1548</v>
      </c>
      <c r="D306" s="3" t="s">
        <v>1725</v>
      </c>
      <c r="E306" s="3" t="s">
        <v>1548</v>
      </c>
      <c r="F306" s="3" t="s">
        <v>1548</v>
      </c>
    </row>
    <row r="307" spans="1:6" ht="45" customHeight="1" x14ac:dyDescent="0.25">
      <c r="A307" s="3" t="s">
        <v>1465</v>
      </c>
      <c r="B307" s="3" t="s">
        <v>4650</v>
      </c>
      <c r="C307" s="3" t="s">
        <v>1548</v>
      </c>
      <c r="D307" s="3" t="s">
        <v>1725</v>
      </c>
      <c r="E307" s="3" t="s">
        <v>1548</v>
      </c>
      <c r="F307" s="3" t="s">
        <v>1548</v>
      </c>
    </row>
    <row r="308" spans="1:6" ht="45" customHeight="1" x14ac:dyDescent="0.25">
      <c r="A308" s="3" t="s">
        <v>1469</v>
      </c>
      <c r="B308" s="3" t="s">
        <v>4651</v>
      </c>
      <c r="C308" s="3" t="s">
        <v>1548</v>
      </c>
      <c r="D308" s="3" t="s">
        <v>1725</v>
      </c>
      <c r="E308" s="3" t="s">
        <v>1548</v>
      </c>
      <c r="F308" s="3" t="s">
        <v>1548</v>
      </c>
    </row>
    <row r="309" spans="1:6" ht="45" customHeight="1" x14ac:dyDescent="0.25">
      <c r="A309" s="3" t="s">
        <v>1471</v>
      </c>
      <c r="B309" s="3" t="s">
        <v>4652</v>
      </c>
      <c r="C309" s="3" t="s">
        <v>1548</v>
      </c>
      <c r="D309" s="3" t="s">
        <v>1725</v>
      </c>
      <c r="E309" s="3" t="s">
        <v>1548</v>
      </c>
      <c r="F309" s="3" t="s">
        <v>1548</v>
      </c>
    </row>
    <row r="310" spans="1:6" ht="45" customHeight="1" x14ac:dyDescent="0.25">
      <c r="A310" s="3" t="s">
        <v>1473</v>
      </c>
      <c r="B310" s="3" t="s">
        <v>4653</v>
      </c>
      <c r="C310" s="3" t="s">
        <v>1548</v>
      </c>
      <c r="D310" s="3" t="s">
        <v>1725</v>
      </c>
      <c r="E310" s="3" t="s">
        <v>1548</v>
      </c>
      <c r="F310" s="3" t="s">
        <v>1548</v>
      </c>
    </row>
    <row r="311" spans="1:6" ht="45" customHeight="1" x14ac:dyDescent="0.25">
      <c r="A311" s="3" t="s">
        <v>1477</v>
      </c>
      <c r="B311" s="3" t="s">
        <v>4654</v>
      </c>
      <c r="C311" s="3" t="s">
        <v>1548</v>
      </c>
      <c r="D311" s="3" t="s">
        <v>1725</v>
      </c>
      <c r="E311" s="3" t="s">
        <v>1548</v>
      </c>
      <c r="F311" s="3" t="s">
        <v>1548</v>
      </c>
    </row>
    <row r="312" spans="1:6" ht="45" customHeight="1" x14ac:dyDescent="0.25">
      <c r="A312" s="3" t="s">
        <v>1480</v>
      </c>
      <c r="B312" s="3" t="s">
        <v>4655</v>
      </c>
      <c r="C312" s="3" t="s">
        <v>1548</v>
      </c>
      <c r="D312" s="3" t="s">
        <v>1725</v>
      </c>
      <c r="E312" s="3" t="s">
        <v>1548</v>
      </c>
      <c r="F312" s="3" t="s">
        <v>1548</v>
      </c>
    </row>
    <row r="313" spans="1:6" ht="45" customHeight="1" x14ac:dyDescent="0.25">
      <c r="A313" s="3" t="s">
        <v>1483</v>
      </c>
      <c r="B313" s="3" t="s">
        <v>4656</v>
      </c>
      <c r="C313" s="3" t="s">
        <v>1548</v>
      </c>
      <c r="D313" s="3" t="s">
        <v>1725</v>
      </c>
      <c r="E313" s="3" t="s">
        <v>1548</v>
      </c>
      <c r="F313" s="3" t="s">
        <v>1548</v>
      </c>
    </row>
    <row r="314" spans="1:6" ht="45" customHeight="1" x14ac:dyDescent="0.25">
      <c r="A314" s="3" t="s">
        <v>1486</v>
      </c>
      <c r="B314" s="3" t="s">
        <v>4657</v>
      </c>
      <c r="C314" s="3" t="s">
        <v>1548</v>
      </c>
      <c r="D314" s="3" t="s">
        <v>1725</v>
      </c>
      <c r="E314" s="3" t="s">
        <v>1548</v>
      </c>
      <c r="F314" s="3" t="s">
        <v>1548</v>
      </c>
    </row>
    <row r="315" spans="1:6" ht="45" customHeight="1" x14ac:dyDescent="0.25">
      <c r="A315" s="3" t="s">
        <v>1490</v>
      </c>
      <c r="B315" s="3" t="s">
        <v>4658</v>
      </c>
      <c r="C315" s="3" t="s">
        <v>1548</v>
      </c>
      <c r="D315" s="3" t="s">
        <v>1725</v>
      </c>
      <c r="E315" s="3" t="s">
        <v>1548</v>
      </c>
      <c r="F315" s="3" t="s">
        <v>1548</v>
      </c>
    </row>
    <row r="316" spans="1:6" ht="45" customHeight="1" x14ac:dyDescent="0.25">
      <c r="A316" s="3" t="s">
        <v>1493</v>
      </c>
      <c r="B316" s="3" t="s">
        <v>4659</v>
      </c>
      <c r="C316" s="3" t="s">
        <v>1548</v>
      </c>
      <c r="D316" s="3" t="s">
        <v>1725</v>
      </c>
      <c r="E316" s="3" t="s">
        <v>1548</v>
      </c>
      <c r="F316" s="3" t="s">
        <v>1548</v>
      </c>
    </row>
    <row r="317" spans="1:6" ht="45" customHeight="1" x14ac:dyDescent="0.25">
      <c r="A317" s="3" t="s">
        <v>1496</v>
      </c>
      <c r="B317" s="3" t="s">
        <v>4660</v>
      </c>
      <c r="C317" s="3" t="s">
        <v>1548</v>
      </c>
      <c r="D317" s="3" t="s">
        <v>1725</v>
      </c>
      <c r="E317" s="3" t="s">
        <v>1548</v>
      </c>
      <c r="F317" s="3" t="s">
        <v>1548</v>
      </c>
    </row>
    <row r="318" spans="1:6" ht="45" customHeight="1" x14ac:dyDescent="0.25">
      <c r="A318" s="3" t="s">
        <v>1500</v>
      </c>
      <c r="B318" s="3" t="s">
        <v>4661</v>
      </c>
      <c r="C318" s="3" t="s">
        <v>1548</v>
      </c>
      <c r="D318" s="3" t="s">
        <v>1725</v>
      </c>
      <c r="E318" s="3" t="s">
        <v>1548</v>
      </c>
      <c r="F318" s="3" t="s">
        <v>1548</v>
      </c>
    </row>
    <row r="319" spans="1:6" ht="45" customHeight="1" x14ac:dyDescent="0.25">
      <c r="A319" s="3" t="s">
        <v>1503</v>
      </c>
      <c r="B319" s="3" t="s">
        <v>4662</v>
      </c>
      <c r="C319" s="3" t="s">
        <v>1548</v>
      </c>
      <c r="D319" s="3" t="s">
        <v>1725</v>
      </c>
      <c r="E319" s="3" t="s">
        <v>1548</v>
      </c>
      <c r="F319" s="3" t="s">
        <v>1548</v>
      </c>
    </row>
    <row r="320" spans="1:6" ht="45" customHeight="1" x14ac:dyDescent="0.25">
      <c r="A320" s="3" t="s">
        <v>1507</v>
      </c>
      <c r="B320" s="3" t="s">
        <v>4663</v>
      </c>
      <c r="C320" s="3" t="s">
        <v>1548</v>
      </c>
      <c r="D320" s="3" t="s">
        <v>1725</v>
      </c>
      <c r="E320" s="3" t="s">
        <v>1548</v>
      </c>
      <c r="F320" s="3" t="s">
        <v>1548</v>
      </c>
    </row>
    <row r="321" spans="1:6" ht="45" customHeight="1" x14ac:dyDescent="0.25">
      <c r="A321" s="3" t="s">
        <v>1510</v>
      </c>
      <c r="B321" s="3" t="s">
        <v>4664</v>
      </c>
      <c r="C321" s="3" t="s">
        <v>1548</v>
      </c>
      <c r="D321" s="3" t="s">
        <v>1725</v>
      </c>
      <c r="E321" s="3" t="s">
        <v>1548</v>
      </c>
      <c r="F321" s="3" t="s">
        <v>1548</v>
      </c>
    </row>
    <row r="322" spans="1:6" ht="45" customHeight="1" x14ac:dyDescent="0.25">
      <c r="A322" s="3" t="s">
        <v>1514</v>
      </c>
      <c r="B322" s="3" t="s">
        <v>4665</v>
      </c>
      <c r="C322" s="3" t="s">
        <v>1548</v>
      </c>
      <c r="D322" s="3" t="s">
        <v>1725</v>
      </c>
      <c r="E322" s="3" t="s">
        <v>1548</v>
      </c>
      <c r="F322" s="3" t="s">
        <v>1548</v>
      </c>
    </row>
    <row r="323" spans="1:6" ht="45" customHeight="1" x14ac:dyDescent="0.25">
      <c r="A323" s="3" t="s">
        <v>1517</v>
      </c>
      <c r="B323" s="3" t="s">
        <v>4666</v>
      </c>
      <c r="C323" s="3" t="s">
        <v>1548</v>
      </c>
      <c r="D323" s="3" t="s">
        <v>1725</v>
      </c>
      <c r="E323" s="3" t="s">
        <v>1548</v>
      </c>
      <c r="F323" s="3" t="s">
        <v>1548</v>
      </c>
    </row>
    <row r="324" spans="1:6" ht="45" customHeight="1" x14ac:dyDescent="0.25">
      <c r="A324" s="3" t="s">
        <v>1520</v>
      </c>
      <c r="B324" s="3" t="s">
        <v>4667</v>
      </c>
      <c r="C324" s="3" t="s">
        <v>1548</v>
      </c>
      <c r="D324" s="3" t="s">
        <v>1725</v>
      </c>
      <c r="E324" s="3" t="s">
        <v>1548</v>
      </c>
      <c r="F324" s="3" t="s">
        <v>1548</v>
      </c>
    </row>
    <row r="325" spans="1:6" ht="45" customHeight="1" x14ac:dyDescent="0.25">
      <c r="A325" s="3" t="s">
        <v>1523</v>
      </c>
      <c r="B325" s="3" t="s">
        <v>4668</v>
      </c>
      <c r="C325" s="3" t="s">
        <v>1548</v>
      </c>
      <c r="D325" s="3" t="s">
        <v>1725</v>
      </c>
      <c r="E325" s="3" t="s">
        <v>1548</v>
      </c>
      <c r="F325" s="3" t="s">
        <v>1548</v>
      </c>
    </row>
    <row r="326" spans="1:6" ht="45" customHeight="1" x14ac:dyDescent="0.25">
      <c r="A326" s="3" t="s">
        <v>1526</v>
      </c>
      <c r="B326" s="3" t="s">
        <v>4669</v>
      </c>
      <c r="C326" s="3" t="s">
        <v>1548</v>
      </c>
      <c r="D326" s="3" t="s">
        <v>1725</v>
      </c>
      <c r="E326" s="3" t="s">
        <v>1548</v>
      </c>
      <c r="F326" s="3" t="s">
        <v>1548</v>
      </c>
    </row>
    <row r="327" spans="1:6" ht="45" customHeight="1" x14ac:dyDescent="0.25">
      <c r="A327" s="3" t="s">
        <v>1529</v>
      </c>
      <c r="B327" s="3" t="s">
        <v>4670</v>
      </c>
      <c r="C327" s="3" t="s">
        <v>1548</v>
      </c>
      <c r="D327" s="3" t="s">
        <v>1725</v>
      </c>
      <c r="E327" s="3" t="s">
        <v>1548</v>
      </c>
      <c r="F327" s="3" t="s">
        <v>1548</v>
      </c>
    </row>
    <row r="328" spans="1:6" ht="45" customHeight="1" x14ac:dyDescent="0.25">
      <c r="A328" s="3" t="s">
        <v>1533</v>
      </c>
      <c r="B328" s="3" t="s">
        <v>4671</v>
      </c>
      <c r="C328" s="3" t="s">
        <v>1548</v>
      </c>
      <c r="D328" s="3" t="s">
        <v>1725</v>
      </c>
      <c r="E328" s="3" t="s">
        <v>1548</v>
      </c>
      <c r="F328" s="3" t="s">
        <v>1548</v>
      </c>
    </row>
    <row r="329" spans="1:6" ht="45" customHeight="1" x14ac:dyDescent="0.25">
      <c r="A329" s="3" t="s">
        <v>1538</v>
      </c>
      <c r="B329" s="3" t="s">
        <v>4672</v>
      </c>
      <c r="C329" s="3" t="s">
        <v>1548</v>
      </c>
      <c r="D329" s="3" t="s">
        <v>1725</v>
      </c>
      <c r="E329" s="3" t="s">
        <v>1548</v>
      </c>
      <c r="F329" s="3" t="s">
        <v>1548</v>
      </c>
    </row>
    <row r="330" spans="1:6" ht="45" customHeight="1" x14ac:dyDescent="0.25">
      <c r="A330" s="3" t="s">
        <v>1541</v>
      </c>
      <c r="B330" s="3" t="s">
        <v>4673</v>
      </c>
      <c r="C330" s="3" t="s">
        <v>1548</v>
      </c>
      <c r="D330" s="3" t="s">
        <v>1725</v>
      </c>
      <c r="E330" s="3" t="s">
        <v>1548</v>
      </c>
      <c r="F330" s="3" t="s">
        <v>1548</v>
      </c>
    </row>
    <row r="331" spans="1:6" ht="45" customHeight="1" x14ac:dyDescent="0.25">
      <c r="A331" s="3" t="s">
        <v>1545</v>
      </c>
      <c r="B331" s="3" t="s">
        <v>4674</v>
      </c>
      <c r="C331" s="3" t="s">
        <v>1548</v>
      </c>
      <c r="D331" s="3" t="s">
        <v>1725</v>
      </c>
      <c r="E331" s="3" t="s">
        <v>1548</v>
      </c>
      <c r="F331" s="3" t="s">
        <v>1548</v>
      </c>
    </row>
    <row r="332" spans="1:6" ht="45" customHeight="1" x14ac:dyDescent="0.25">
      <c r="A332" s="3" t="s">
        <v>1556</v>
      </c>
      <c r="B332" s="3" t="s">
        <v>4675</v>
      </c>
      <c r="C332" s="3" t="s">
        <v>1548</v>
      </c>
      <c r="D332" s="3" t="s">
        <v>1725</v>
      </c>
      <c r="E332" s="3" t="s">
        <v>1548</v>
      </c>
      <c r="F332" s="3" t="s">
        <v>1548</v>
      </c>
    </row>
    <row r="333" spans="1:6" ht="45" customHeight="1" x14ac:dyDescent="0.25">
      <c r="A333" s="3" t="s">
        <v>1562</v>
      </c>
      <c r="B333" s="3" t="s">
        <v>4676</v>
      </c>
      <c r="C333" s="3" t="s">
        <v>1548</v>
      </c>
      <c r="D333" s="3" t="s">
        <v>1725</v>
      </c>
      <c r="E333" s="3" t="s">
        <v>1548</v>
      </c>
      <c r="F333" s="3" t="s">
        <v>1548</v>
      </c>
    </row>
    <row r="334" spans="1:6" ht="45" customHeight="1" x14ac:dyDescent="0.25">
      <c r="A334" s="3" t="s">
        <v>1566</v>
      </c>
      <c r="B334" s="3" t="s">
        <v>4677</v>
      </c>
      <c r="C334" s="3" t="s">
        <v>1548</v>
      </c>
      <c r="D334" s="3" t="s">
        <v>1725</v>
      </c>
      <c r="E334" s="3" t="s">
        <v>1548</v>
      </c>
      <c r="F334" s="3" t="s">
        <v>1548</v>
      </c>
    </row>
    <row r="335" spans="1:6" ht="45" customHeight="1" x14ac:dyDescent="0.25">
      <c r="A335" s="3" t="s">
        <v>1571</v>
      </c>
      <c r="B335" s="3" t="s">
        <v>4678</v>
      </c>
      <c r="C335" s="3" t="s">
        <v>1548</v>
      </c>
      <c r="D335" s="3" t="s">
        <v>1725</v>
      </c>
      <c r="E335" s="3" t="s">
        <v>1548</v>
      </c>
      <c r="F335" s="3" t="s">
        <v>1548</v>
      </c>
    </row>
    <row r="336" spans="1:6" ht="45" customHeight="1" x14ac:dyDescent="0.25">
      <c r="A336" s="3" t="s">
        <v>1576</v>
      </c>
      <c r="B336" s="3" t="s">
        <v>4679</v>
      </c>
      <c r="C336" s="3" t="s">
        <v>1548</v>
      </c>
      <c r="D336" s="3" t="s">
        <v>1725</v>
      </c>
      <c r="E336" s="3" t="s">
        <v>1548</v>
      </c>
      <c r="F336" s="3" t="s">
        <v>1548</v>
      </c>
    </row>
    <row r="337" spans="1:6" ht="45" customHeight="1" x14ac:dyDescent="0.25">
      <c r="A337" s="3" t="s">
        <v>1580</v>
      </c>
      <c r="B337" s="3" t="s">
        <v>4680</v>
      </c>
      <c r="C337" s="3" t="s">
        <v>1548</v>
      </c>
      <c r="D337" s="3" t="s">
        <v>1725</v>
      </c>
      <c r="E337" s="3" t="s">
        <v>1548</v>
      </c>
      <c r="F337" s="3" t="s">
        <v>1548</v>
      </c>
    </row>
    <row r="338" spans="1:6" ht="45" customHeight="1" x14ac:dyDescent="0.25">
      <c r="A338" s="3" t="s">
        <v>1584</v>
      </c>
      <c r="B338" s="3" t="s">
        <v>4681</v>
      </c>
      <c r="C338" s="3" t="s">
        <v>1548</v>
      </c>
      <c r="D338" s="3" t="s">
        <v>1725</v>
      </c>
      <c r="E338" s="3" t="s">
        <v>1548</v>
      </c>
      <c r="F338" s="3" t="s">
        <v>1548</v>
      </c>
    </row>
    <row r="339" spans="1:6" ht="45" customHeight="1" x14ac:dyDescent="0.25">
      <c r="A339" s="3" t="s">
        <v>1588</v>
      </c>
      <c r="B339" s="3" t="s">
        <v>4682</v>
      </c>
      <c r="C339" s="3" t="s">
        <v>1548</v>
      </c>
      <c r="D339" s="3" t="s">
        <v>1725</v>
      </c>
      <c r="E339" s="3" t="s">
        <v>1548</v>
      </c>
      <c r="F339" s="3" t="s">
        <v>1548</v>
      </c>
    </row>
    <row r="340" spans="1:6" ht="45" customHeight="1" x14ac:dyDescent="0.25">
      <c r="A340" s="3" t="s">
        <v>1592</v>
      </c>
      <c r="B340" s="3" t="s">
        <v>4683</v>
      </c>
      <c r="C340" s="3" t="s">
        <v>1548</v>
      </c>
      <c r="D340" s="3" t="s">
        <v>1725</v>
      </c>
      <c r="E340" s="3" t="s">
        <v>1548</v>
      </c>
      <c r="F340" s="3" t="s">
        <v>1548</v>
      </c>
    </row>
    <row r="341" spans="1:6" ht="45" customHeight="1" x14ac:dyDescent="0.25">
      <c r="A341" s="3" t="s">
        <v>1596</v>
      </c>
      <c r="B341" s="3" t="s">
        <v>4684</v>
      </c>
      <c r="C341" s="3" t="s">
        <v>1548</v>
      </c>
      <c r="D341" s="3" t="s">
        <v>1725</v>
      </c>
      <c r="E341" s="3" t="s">
        <v>1548</v>
      </c>
      <c r="F341" s="3" t="s">
        <v>1548</v>
      </c>
    </row>
    <row r="342" spans="1:6" ht="45" customHeight="1" x14ac:dyDescent="0.25">
      <c r="A342" s="3" t="s">
        <v>1599</v>
      </c>
      <c r="B342" s="3" t="s">
        <v>4685</v>
      </c>
      <c r="C342" s="3" t="s">
        <v>1548</v>
      </c>
      <c r="D342" s="3" t="s">
        <v>1725</v>
      </c>
      <c r="E342" s="3" t="s">
        <v>1548</v>
      </c>
      <c r="F342" s="3" t="s">
        <v>1548</v>
      </c>
    </row>
    <row r="343" spans="1:6" ht="45" customHeight="1" x14ac:dyDescent="0.25">
      <c r="A343" s="3" t="s">
        <v>1603</v>
      </c>
      <c r="B343" s="3" t="s">
        <v>4686</v>
      </c>
      <c r="C343" s="3" t="s">
        <v>1548</v>
      </c>
      <c r="D343" s="3" t="s">
        <v>1725</v>
      </c>
      <c r="E343" s="3" t="s">
        <v>1548</v>
      </c>
      <c r="F343" s="3" t="s">
        <v>1548</v>
      </c>
    </row>
    <row r="344" spans="1:6" ht="45" customHeight="1" x14ac:dyDescent="0.25">
      <c r="A344" s="3" t="s">
        <v>1607</v>
      </c>
      <c r="B344" s="3" t="s">
        <v>4687</v>
      </c>
      <c r="C344" s="3" t="s">
        <v>1548</v>
      </c>
      <c r="D344" s="3" t="s">
        <v>1725</v>
      </c>
      <c r="E344" s="3" t="s">
        <v>1548</v>
      </c>
      <c r="F344" s="3" t="s">
        <v>1548</v>
      </c>
    </row>
    <row r="345" spans="1:6" ht="45" customHeight="1" x14ac:dyDescent="0.25">
      <c r="A345" s="3" t="s">
        <v>1611</v>
      </c>
      <c r="B345" s="3" t="s">
        <v>4688</v>
      </c>
      <c r="C345" s="3" t="s">
        <v>1548</v>
      </c>
      <c r="D345" s="3" t="s">
        <v>1725</v>
      </c>
      <c r="E345" s="3" t="s">
        <v>1548</v>
      </c>
      <c r="F345" s="3" t="s">
        <v>1548</v>
      </c>
    </row>
    <row r="346" spans="1:6" ht="45" customHeight="1" x14ac:dyDescent="0.25">
      <c r="A346" s="3" t="s">
        <v>1616</v>
      </c>
      <c r="B346" s="3" t="s">
        <v>4689</v>
      </c>
      <c r="C346" s="3" t="s">
        <v>1548</v>
      </c>
      <c r="D346" s="3" t="s">
        <v>1725</v>
      </c>
      <c r="E346" s="3" t="s">
        <v>1548</v>
      </c>
      <c r="F346" s="3" t="s">
        <v>1548</v>
      </c>
    </row>
    <row r="347" spans="1:6" ht="45" customHeight="1" x14ac:dyDescent="0.25">
      <c r="A347" s="3" t="s">
        <v>1620</v>
      </c>
      <c r="B347" s="3" t="s">
        <v>4690</v>
      </c>
      <c r="C347" s="3" t="s">
        <v>1548</v>
      </c>
      <c r="D347" s="3" t="s">
        <v>1725</v>
      </c>
      <c r="E347" s="3" t="s">
        <v>1548</v>
      </c>
      <c r="F347" s="3" t="s">
        <v>1548</v>
      </c>
    </row>
    <row r="348" spans="1:6" ht="45" customHeight="1" x14ac:dyDescent="0.25">
      <c r="A348" s="3" t="s">
        <v>1624</v>
      </c>
      <c r="B348" s="3" t="s">
        <v>4691</v>
      </c>
      <c r="C348" s="3" t="s">
        <v>1548</v>
      </c>
      <c r="D348" s="3" t="s">
        <v>1725</v>
      </c>
      <c r="E348" s="3" t="s">
        <v>1548</v>
      </c>
      <c r="F348" s="3" t="s">
        <v>1548</v>
      </c>
    </row>
    <row r="349" spans="1:6" ht="45" customHeight="1" x14ac:dyDescent="0.25">
      <c r="A349" s="3" t="s">
        <v>1629</v>
      </c>
      <c r="B349" s="3" t="s">
        <v>4692</v>
      </c>
      <c r="C349" s="3" t="s">
        <v>1548</v>
      </c>
      <c r="D349" s="3" t="s">
        <v>1725</v>
      </c>
      <c r="E349" s="3" t="s">
        <v>1548</v>
      </c>
      <c r="F349" s="3" t="s">
        <v>1548</v>
      </c>
    </row>
    <row r="350" spans="1:6" ht="45" customHeight="1" x14ac:dyDescent="0.25">
      <c r="A350" s="3" t="s">
        <v>1632</v>
      </c>
      <c r="B350" s="3" t="s">
        <v>4693</v>
      </c>
      <c r="C350" s="3" t="s">
        <v>1548</v>
      </c>
      <c r="D350" s="3" t="s">
        <v>1725</v>
      </c>
      <c r="E350" s="3" t="s">
        <v>1548</v>
      </c>
      <c r="F350" s="3" t="s">
        <v>1548</v>
      </c>
    </row>
    <row r="351" spans="1:6" ht="45" customHeight="1" x14ac:dyDescent="0.25">
      <c r="A351" s="3" t="s">
        <v>1635</v>
      </c>
      <c r="B351" s="3" t="s">
        <v>4694</v>
      </c>
      <c r="C351" s="3" t="s">
        <v>1548</v>
      </c>
      <c r="D351" s="3" t="s">
        <v>1725</v>
      </c>
      <c r="E351" s="3" t="s">
        <v>1548</v>
      </c>
      <c r="F351" s="3" t="s">
        <v>1548</v>
      </c>
    </row>
    <row r="352" spans="1:6" ht="45" customHeight="1" x14ac:dyDescent="0.25">
      <c r="A352" s="3" t="s">
        <v>1639</v>
      </c>
      <c r="B352" s="3" t="s">
        <v>4695</v>
      </c>
      <c r="C352" s="3" t="s">
        <v>1548</v>
      </c>
      <c r="D352" s="3" t="s">
        <v>1725</v>
      </c>
      <c r="E352" s="3" t="s">
        <v>1548</v>
      </c>
      <c r="F352" s="3" t="s">
        <v>1548</v>
      </c>
    </row>
    <row r="353" spans="1:6" ht="45" customHeight="1" x14ac:dyDescent="0.25">
      <c r="A353" s="3" t="s">
        <v>1643</v>
      </c>
      <c r="B353" s="3" t="s">
        <v>4696</v>
      </c>
      <c r="C353" s="3" t="s">
        <v>1548</v>
      </c>
      <c r="D353" s="3" t="s">
        <v>1725</v>
      </c>
      <c r="E353" s="3" t="s">
        <v>1548</v>
      </c>
      <c r="F353" s="3" t="s">
        <v>1548</v>
      </c>
    </row>
    <row r="354" spans="1:6" ht="45" customHeight="1" x14ac:dyDescent="0.25">
      <c r="A354" s="3" t="s">
        <v>1648</v>
      </c>
      <c r="B354" s="3" t="s">
        <v>4697</v>
      </c>
      <c r="C354" s="3" t="s">
        <v>1548</v>
      </c>
      <c r="D354" s="3" t="s">
        <v>1725</v>
      </c>
      <c r="E354" s="3" t="s">
        <v>1548</v>
      </c>
      <c r="F354" s="3" t="s">
        <v>1548</v>
      </c>
    </row>
    <row r="355" spans="1:6" ht="45" customHeight="1" x14ac:dyDescent="0.25">
      <c r="A355" s="3" t="s">
        <v>1650</v>
      </c>
      <c r="B355" s="3" t="s">
        <v>4698</v>
      </c>
      <c r="C355" s="3" t="s">
        <v>1548</v>
      </c>
      <c r="D355" s="3" t="s">
        <v>1725</v>
      </c>
      <c r="E355" s="3" t="s">
        <v>1548</v>
      </c>
      <c r="F355" s="3" t="s">
        <v>1548</v>
      </c>
    </row>
    <row r="356" spans="1:6" ht="45" customHeight="1" x14ac:dyDescent="0.25">
      <c r="A356" s="3" t="s">
        <v>1654</v>
      </c>
      <c r="B356" s="3" t="s">
        <v>4699</v>
      </c>
      <c r="C356" s="3" t="s">
        <v>1548</v>
      </c>
      <c r="D356" s="3" t="s">
        <v>1725</v>
      </c>
      <c r="E356" s="3" t="s">
        <v>1548</v>
      </c>
      <c r="F356" s="3" t="s">
        <v>1548</v>
      </c>
    </row>
    <row r="357" spans="1:6" ht="45" customHeight="1" x14ac:dyDescent="0.25">
      <c r="A357" s="3" t="s">
        <v>1657</v>
      </c>
      <c r="B357" s="3" t="s">
        <v>4700</v>
      </c>
      <c r="C357" s="3" t="s">
        <v>1548</v>
      </c>
      <c r="D357" s="3" t="s">
        <v>1725</v>
      </c>
      <c r="E357" s="3" t="s">
        <v>1548</v>
      </c>
      <c r="F357" s="3" t="s">
        <v>1548</v>
      </c>
    </row>
    <row r="358" spans="1:6" ht="45" customHeight="1" x14ac:dyDescent="0.25">
      <c r="A358" s="3" t="s">
        <v>1660</v>
      </c>
      <c r="B358" s="3" t="s">
        <v>4701</v>
      </c>
      <c r="C358" s="3" t="s">
        <v>1548</v>
      </c>
      <c r="D358" s="3" t="s">
        <v>1725</v>
      </c>
      <c r="E358" s="3" t="s">
        <v>1548</v>
      </c>
      <c r="F358" s="3" t="s">
        <v>1548</v>
      </c>
    </row>
    <row r="359" spans="1:6" ht="45" customHeight="1" x14ac:dyDescent="0.25">
      <c r="A359" s="3" t="s">
        <v>1665</v>
      </c>
      <c r="B359" s="3" t="s">
        <v>4702</v>
      </c>
      <c r="C359" s="3" t="s">
        <v>1548</v>
      </c>
      <c r="D359" s="3" t="s">
        <v>1725</v>
      </c>
      <c r="E359" s="3" t="s">
        <v>1548</v>
      </c>
      <c r="F359" s="3" t="s">
        <v>1548</v>
      </c>
    </row>
    <row r="360" spans="1:6" ht="45" customHeight="1" x14ac:dyDescent="0.25">
      <c r="A360" s="3" t="s">
        <v>1667</v>
      </c>
      <c r="B360" s="3" t="s">
        <v>4703</v>
      </c>
      <c r="C360" s="3" t="s">
        <v>1548</v>
      </c>
      <c r="D360" s="3" t="s">
        <v>1725</v>
      </c>
      <c r="E360" s="3" t="s">
        <v>1548</v>
      </c>
      <c r="F360" s="3" t="s">
        <v>1548</v>
      </c>
    </row>
    <row r="361" spans="1:6" ht="45" customHeight="1" x14ac:dyDescent="0.25">
      <c r="A361" s="3" t="s">
        <v>1670</v>
      </c>
      <c r="B361" s="3" t="s">
        <v>4704</v>
      </c>
      <c r="C361" s="3" t="s">
        <v>1548</v>
      </c>
      <c r="D361" s="3" t="s">
        <v>1725</v>
      </c>
      <c r="E361" s="3" t="s">
        <v>1548</v>
      </c>
      <c r="F361" s="3" t="s">
        <v>1548</v>
      </c>
    </row>
    <row r="362" spans="1:6" ht="45" customHeight="1" x14ac:dyDescent="0.25">
      <c r="A362" s="3" t="s">
        <v>1673</v>
      </c>
      <c r="B362" s="3" t="s">
        <v>4705</v>
      </c>
      <c r="C362" s="3" t="s">
        <v>1548</v>
      </c>
      <c r="D362" s="3" t="s">
        <v>1725</v>
      </c>
      <c r="E362" s="3" t="s">
        <v>1548</v>
      </c>
      <c r="F362" s="3" t="s">
        <v>1548</v>
      </c>
    </row>
    <row r="363" spans="1:6" ht="45" customHeight="1" x14ac:dyDescent="0.25">
      <c r="A363" s="3" t="s">
        <v>1676</v>
      </c>
      <c r="B363" s="3" t="s">
        <v>4706</v>
      </c>
      <c r="C363" s="3" t="s">
        <v>1548</v>
      </c>
      <c r="D363" s="3" t="s">
        <v>1725</v>
      </c>
      <c r="E363" s="3" t="s">
        <v>1548</v>
      </c>
      <c r="F363" s="3" t="s">
        <v>1548</v>
      </c>
    </row>
    <row r="364" spans="1:6" ht="45" customHeight="1" x14ac:dyDescent="0.25">
      <c r="A364" s="3" t="s">
        <v>1679</v>
      </c>
      <c r="B364" s="3" t="s">
        <v>4707</v>
      </c>
      <c r="C364" s="3" t="s">
        <v>1548</v>
      </c>
      <c r="D364" s="3" t="s">
        <v>1725</v>
      </c>
      <c r="E364" s="3" t="s">
        <v>1548</v>
      </c>
      <c r="F364" s="3" t="s">
        <v>1548</v>
      </c>
    </row>
    <row r="365" spans="1:6" ht="45" customHeight="1" x14ac:dyDescent="0.25">
      <c r="A365" s="3" t="s">
        <v>1682</v>
      </c>
      <c r="B365" s="3" t="s">
        <v>4708</v>
      </c>
      <c r="C365" s="3" t="s">
        <v>1548</v>
      </c>
      <c r="D365" s="3" t="s">
        <v>1725</v>
      </c>
      <c r="E365" s="3" t="s">
        <v>1548</v>
      </c>
      <c r="F365" s="3" t="s">
        <v>1548</v>
      </c>
    </row>
    <row r="366" spans="1:6" ht="45" customHeight="1" x14ac:dyDescent="0.25">
      <c r="A366" s="3" t="s">
        <v>1684</v>
      </c>
      <c r="B366" s="3" t="s">
        <v>4709</v>
      </c>
      <c r="C366" s="3" t="s">
        <v>1548</v>
      </c>
      <c r="D366" s="3" t="s">
        <v>1725</v>
      </c>
      <c r="E366" s="3" t="s">
        <v>1548</v>
      </c>
      <c r="F366" s="3" t="s">
        <v>1548</v>
      </c>
    </row>
    <row r="367" spans="1:6" ht="45" customHeight="1" x14ac:dyDescent="0.25">
      <c r="A367" s="3" t="s">
        <v>1687</v>
      </c>
      <c r="B367" s="3" t="s">
        <v>4710</v>
      </c>
      <c r="C367" s="3" t="s">
        <v>1548</v>
      </c>
      <c r="D367" s="3" t="s">
        <v>1725</v>
      </c>
      <c r="E367" s="3" t="s">
        <v>1548</v>
      </c>
      <c r="F367" s="3" t="s">
        <v>1548</v>
      </c>
    </row>
    <row r="368" spans="1:6" ht="45" customHeight="1" x14ac:dyDescent="0.25">
      <c r="A368" s="3" t="s">
        <v>1690</v>
      </c>
      <c r="B368" s="3" t="s">
        <v>4711</v>
      </c>
      <c r="C368" s="3" t="s">
        <v>1548</v>
      </c>
      <c r="D368" s="3" t="s">
        <v>1725</v>
      </c>
      <c r="E368" s="3" t="s">
        <v>1548</v>
      </c>
      <c r="F368" s="3" t="s">
        <v>1548</v>
      </c>
    </row>
    <row r="369" spans="1:6" ht="45" customHeight="1" x14ac:dyDescent="0.25">
      <c r="A369" s="3" t="s">
        <v>1693</v>
      </c>
      <c r="B369" s="3" t="s">
        <v>4712</v>
      </c>
      <c r="C369" s="3" t="s">
        <v>1548</v>
      </c>
      <c r="D369" s="3" t="s">
        <v>1725</v>
      </c>
      <c r="E369" s="3" t="s">
        <v>1548</v>
      </c>
      <c r="F369" s="3" t="s">
        <v>1548</v>
      </c>
    </row>
    <row r="370" spans="1:6" ht="45" customHeight="1" x14ac:dyDescent="0.25">
      <c r="A370" s="3" t="s">
        <v>1696</v>
      </c>
      <c r="B370" s="3" t="s">
        <v>4713</v>
      </c>
      <c r="C370" s="3" t="s">
        <v>1548</v>
      </c>
      <c r="D370" s="3" t="s">
        <v>1725</v>
      </c>
      <c r="E370" s="3" t="s">
        <v>1548</v>
      </c>
      <c r="F370" s="3" t="s">
        <v>1548</v>
      </c>
    </row>
    <row r="371" spans="1:6" ht="45" customHeight="1" x14ac:dyDescent="0.25">
      <c r="A371" s="3" t="s">
        <v>1700</v>
      </c>
      <c r="B371" s="3" t="s">
        <v>4714</v>
      </c>
      <c r="C371" s="3" t="s">
        <v>1548</v>
      </c>
      <c r="D371" s="3" t="s">
        <v>1725</v>
      </c>
      <c r="E371" s="3" t="s">
        <v>1548</v>
      </c>
      <c r="F371" s="3" t="s">
        <v>1548</v>
      </c>
    </row>
    <row r="372" spans="1:6" ht="45" customHeight="1" x14ac:dyDescent="0.25">
      <c r="A372" s="3" t="s">
        <v>1703</v>
      </c>
      <c r="B372" s="3" t="s">
        <v>4715</v>
      </c>
      <c r="C372" s="3" t="s">
        <v>1548</v>
      </c>
      <c r="D372" s="3" t="s">
        <v>1725</v>
      </c>
      <c r="E372" s="3" t="s">
        <v>1548</v>
      </c>
      <c r="F372" s="3" t="s">
        <v>1548</v>
      </c>
    </row>
    <row r="373" spans="1:6" ht="45" customHeight="1" x14ac:dyDescent="0.25">
      <c r="A373" s="3" t="s">
        <v>1707</v>
      </c>
      <c r="B373" s="3" t="s">
        <v>4716</v>
      </c>
      <c r="C373" s="3" t="s">
        <v>1548</v>
      </c>
      <c r="D373" s="3" t="s">
        <v>1725</v>
      </c>
      <c r="E373" s="3" t="s">
        <v>1548</v>
      </c>
      <c r="F373" s="3" t="s">
        <v>1548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1406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4717</v>
      </c>
      <c r="D2" t="s">
        <v>4718</v>
      </c>
      <c r="E2" t="s">
        <v>4719</v>
      </c>
      <c r="F2" t="s">
        <v>4720</v>
      </c>
    </row>
    <row r="3" spans="1:6" x14ac:dyDescent="0.25">
      <c r="A3" s="1" t="s">
        <v>1719</v>
      </c>
      <c r="B3" s="1"/>
      <c r="C3" s="1" t="s">
        <v>2099</v>
      </c>
      <c r="D3" s="1" t="s">
        <v>2100</v>
      </c>
      <c r="E3" s="1" t="s">
        <v>1722</v>
      </c>
      <c r="F3" s="1" t="s">
        <v>2101</v>
      </c>
    </row>
    <row r="4" spans="1:6" ht="45" customHeight="1" x14ac:dyDescent="0.25">
      <c r="A4" s="3" t="s">
        <v>94</v>
      </c>
      <c r="B4" s="3" t="s">
        <v>4721</v>
      </c>
      <c r="C4" s="3" t="s">
        <v>1548</v>
      </c>
      <c r="D4" s="3" t="s">
        <v>1725</v>
      </c>
      <c r="E4" s="3" t="s">
        <v>1548</v>
      </c>
      <c r="F4" s="3" t="s">
        <v>1548</v>
      </c>
    </row>
    <row r="5" spans="1:6" ht="45" customHeight="1" x14ac:dyDescent="0.25">
      <c r="A5" s="3" t="s">
        <v>106</v>
      </c>
      <c r="B5" s="3" t="s">
        <v>4722</v>
      </c>
      <c r="C5" s="3" t="s">
        <v>1548</v>
      </c>
      <c r="D5" s="3" t="s">
        <v>1725</v>
      </c>
      <c r="E5" s="3" t="s">
        <v>1548</v>
      </c>
      <c r="F5" s="3" t="s">
        <v>1548</v>
      </c>
    </row>
    <row r="6" spans="1:6" ht="45" customHeight="1" x14ac:dyDescent="0.25">
      <c r="A6" s="3" t="s">
        <v>115</v>
      </c>
      <c r="B6" s="3" t="s">
        <v>4723</v>
      </c>
      <c r="C6" s="3" t="s">
        <v>1548</v>
      </c>
      <c r="D6" s="3" t="s">
        <v>1725</v>
      </c>
      <c r="E6" s="3" t="s">
        <v>1548</v>
      </c>
      <c r="F6" s="3" t="s">
        <v>1548</v>
      </c>
    </row>
    <row r="7" spans="1:6" ht="45" customHeight="1" x14ac:dyDescent="0.25">
      <c r="A7" s="3" t="s">
        <v>121</v>
      </c>
      <c r="B7" s="3" t="s">
        <v>4724</v>
      </c>
      <c r="C7" s="3" t="s">
        <v>1548</v>
      </c>
      <c r="D7" s="3" t="s">
        <v>1725</v>
      </c>
      <c r="E7" s="3" t="s">
        <v>1548</v>
      </c>
      <c r="F7" s="3" t="s">
        <v>1548</v>
      </c>
    </row>
    <row r="8" spans="1:6" ht="45" customHeight="1" x14ac:dyDescent="0.25">
      <c r="A8" s="3" t="s">
        <v>129</v>
      </c>
      <c r="B8" s="3" t="s">
        <v>4725</v>
      </c>
      <c r="C8" s="3" t="s">
        <v>1548</v>
      </c>
      <c r="D8" s="3" t="s">
        <v>1725</v>
      </c>
      <c r="E8" s="3" t="s">
        <v>1548</v>
      </c>
      <c r="F8" s="3" t="s">
        <v>1548</v>
      </c>
    </row>
    <row r="9" spans="1:6" ht="45" customHeight="1" x14ac:dyDescent="0.25">
      <c r="A9" s="3" t="s">
        <v>135</v>
      </c>
      <c r="B9" s="3" t="s">
        <v>4726</v>
      </c>
      <c r="C9" s="3" t="s">
        <v>1548</v>
      </c>
      <c r="D9" s="3" t="s">
        <v>1725</v>
      </c>
      <c r="E9" s="3" t="s">
        <v>1548</v>
      </c>
      <c r="F9" s="3" t="s">
        <v>1548</v>
      </c>
    </row>
    <row r="10" spans="1:6" ht="45" customHeight="1" x14ac:dyDescent="0.25">
      <c r="A10" s="3" t="s">
        <v>143</v>
      </c>
      <c r="B10" s="3" t="s">
        <v>4727</v>
      </c>
      <c r="C10" s="3" t="s">
        <v>1548</v>
      </c>
      <c r="D10" s="3" t="s">
        <v>1725</v>
      </c>
      <c r="E10" s="3" t="s">
        <v>1548</v>
      </c>
      <c r="F10" s="3" t="s">
        <v>1548</v>
      </c>
    </row>
    <row r="11" spans="1:6" ht="45" customHeight="1" x14ac:dyDescent="0.25">
      <c r="A11" s="3" t="s">
        <v>148</v>
      </c>
      <c r="B11" s="3" t="s">
        <v>4728</v>
      </c>
      <c r="C11" s="3" t="s">
        <v>1548</v>
      </c>
      <c r="D11" s="3" t="s">
        <v>1725</v>
      </c>
      <c r="E11" s="3" t="s">
        <v>1548</v>
      </c>
      <c r="F11" s="3" t="s">
        <v>1548</v>
      </c>
    </row>
    <row r="12" spans="1:6" ht="45" customHeight="1" x14ac:dyDescent="0.25">
      <c r="A12" s="3" t="s">
        <v>153</v>
      </c>
      <c r="B12" s="3" t="s">
        <v>4729</v>
      </c>
      <c r="C12" s="3" t="s">
        <v>1548</v>
      </c>
      <c r="D12" s="3" t="s">
        <v>1725</v>
      </c>
      <c r="E12" s="3" t="s">
        <v>1548</v>
      </c>
      <c r="F12" s="3" t="s">
        <v>1548</v>
      </c>
    </row>
    <row r="13" spans="1:6" ht="45" customHeight="1" x14ac:dyDescent="0.25">
      <c r="A13" s="3" t="s">
        <v>159</v>
      </c>
      <c r="B13" s="3" t="s">
        <v>4730</v>
      </c>
      <c r="C13" s="3" t="s">
        <v>1548</v>
      </c>
      <c r="D13" s="3" t="s">
        <v>1725</v>
      </c>
      <c r="E13" s="3" t="s">
        <v>1548</v>
      </c>
      <c r="F13" s="3" t="s">
        <v>1548</v>
      </c>
    </row>
    <row r="14" spans="1:6" ht="45" customHeight="1" x14ac:dyDescent="0.25">
      <c r="A14" s="3" t="s">
        <v>168</v>
      </c>
      <c r="B14" s="3" t="s">
        <v>4731</v>
      </c>
      <c r="C14" s="3" t="s">
        <v>1548</v>
      </c>
      <c r="D14" s="3" t="s">
        <v>1725</v>
      </c>
      <c r="E14" s="3" t="s">
        <v>1548</v>
      </c>
      <c r="F14" s="3" t="s">
        <v>1548</v>
      </c>
    </row>
    <row r="15" spans="1:6" ht="45" customHeight="1" x14ac:dyDescent="0.25">
      <c r="A15" s="3" t="s">
        <v>174</v>
      </c>
      <c r="B15" s="3" t="s">
        <v>4732</v>
      </c>
      <c r="C15" s="3" t="s">
        <v>1548</v>
      </c>
      <c r="D15" s="3" t="s">
        <v>1725</v>
      </c>
      <c r="E15" s="3" t="s">
        <v>1548</v>
      </c>
      <c r="F15" s="3" t="s">
        <v>1548</v>
      </c>
    </row>
    <row r="16" spans="1:6" ht="45" customHeight="1" x14ac:dyDescent="0.25">
      <c r="A16" s="3" t="s">
        <v>184</v>
      </c>
      <c r="B16" s="3" t="s">
        <v>4733</v>
      </c>
      <c r="C16" s="3" t="s">
        <v>1548</v>
      </c>
      <c r="D16" s="3" t="s">
        <v>1725</v>
      </c>
      <c r="E16" s="3" t="s">
        <v>1548</v>
      </c>
      <c r="F16" s="3" t="s">
        <v>1548</v>
      </c>
    </row>
    <row r="17" spans="1:6" ht="45" customHeight="1" x14ac:dyDescent="0.25">
      <c r="A17" s="3" t="s">
        <v>189</v>
      </c>
      <c r="B17" s="3" t="s">
        <v>4734</v>
      </c>
      <c r="C17" s="3" t="s">
        <v>1548</v>
      </c>
      <c r="D17" s="3" t="s">
        <v>1725</v>
      </c>
      <c r="E17" s="3" t="s">
        <v>1548</v>
      </c>
      <c r="F17" s="3" t="s">
        <v>1548</v>
      </c>
    </row>
    <row r="18" spans="1:6" ht="45" customHeight="1" x14ac:dyDescent="0.25">
      <c r="A18" s="3" t="s">
        <v>199</v>
      </c>
      <c r="B18" s="3" t="s">
        <v>4735</v>
      </c>
      <c r="C18" s="3" t="s">
        <v>1548</v>
      </c>
      <c r="D18" s="3" t="s">
        <v>1725</v>
      </c>
      <c r="E18" s="3" t="s">
        <v>1548</v>
      </c>
      <c r="F18" s="3" t="s">
        <v>1548</v>
      </c>
    </row>
    <row r="19" spans="1:6" ht="45" customHeight="1" x14ac:dyDescent="0.25">
      <c r="A19" s="3" t="s">
        <v>205</v>
      </c>
      <c r="B19" s="3" t="s">
        <v>4736</v>
      </c>
      <c r="C19" s="3" t="s">
        <v>1548</v>
      </c>
      <c r="D19" s="3" t="s">
        <v>1725</v>
      </c>
      <c r="E19" s="3" t="s">
        <v>1548</v>
      </c>
      <c r="F19" s="3" t="s">
        <v>1548</v>
      </c>
    </row>
    <row r="20" spans="1:6" ht="45" customHeight="1" x14ac:dyDescent="0.25">
      <c r="A20" s="3" t="s">
        <v>210</v>
      </c>
      <c r="B20" s="3" t="s">
        <v>4737</v>
      </c>
      <c r="C20" s="3" t="s">
        <v>1548</v>
      </c>
      <c r="D20" s="3" t="s">
        <v>1725</v>
      </c>
      <c r="E20" s="3" t="s">
        <v>1548</v>
      </c>
      <c r="F20" s="3" t="s">
        <v>1548</v>
      </c>
    </row>
    <row r="21" spans="1:6" ht="45" customHeight="1" x14ac:dyDescent="0.25">
      <c r="A21" s="3" t="s">
        <v>221</v>
      </c>
      <c r="B21" s="3" t="s">
        <v>4738</v>
      </c>
      <c r="C21" s="3" t="s">
        <v>1548</v>
      </c>
      <c r="D21" s="3" t="s">
        <v>1725</v>
      </c>
      <c r="E21" s="3" t="s">
        <v>1548</v>
      </c>
      <c r="F21" s="3" t="s">
        <v>1548</v>
      </c>
    </row>
    <row r="22" spans="1:6" ht="45" customHeight="1" x14ac:dyDescent="0.25">
      <c r="A22" s="3" t="s">
        <v>230</v>
      </c>
      <c r="B22" s="3" t="s">
        <v>4739</v>
      </c>
      <c r="C22" s="3" t="s">
        <v>1548</v>
      </c>
      <c r="D22" s="3" t="s">
        <v>1725</v>
      </c>
      <c r="E22" s="3" t="s">
        <v>1548</v>
      </c>
      <c r="F22" s="3" t="s">
        <v>1548</v>
      </c>
    </row>
    <row r="23" spans="1:6" ht="45" customHeight="1" x14ac:dyDescent="0.25">
      <c r="A23" s="3" t="s">
        <v>235</v>
      </c>
      <c r="B23" s="3" t="s">
        <v>4740</v>
      </c>
      <c r="C23" s="3" t="s">
        <v>1548</v>
      </c>
      <c r="D23" s="3" t="s">
        <v>1725</v>
      </c>
      <c r="E23" s="3" t="s">
        <v>1548</v>
      </c>
      <c r="F23" s="3" t="s">
        <v>1548</v>
      </c>
    </row>
    <row r="24" spans="1:6" ht="45" customHeight="1" x14ac:dyDescent="0.25">
      <c r="A24" s="3" t="s">
        <v>240</v>
      </c>
      <c r="B24" s="3" t="s">
        <v>4741</v>
      </c>
      <c r="C24" s="3" t="s">
        <v>1548</v>
      </c>
      <c r="D24" s="3" t="s">
        <v>1725</v>
      </c>
      <c r="E24" s="3" t="s">
        <v>1548</v>
      </c>
      <c r="F24" s="3" t="s">
        <v>1548</v>
      </c>
    </row>
    <row r="25" spans="1:6" ht="45" customHeight="1" x14ac:dyDescent="0.25">
      <c r="A25" s="3" t="s">
        <v>245</v>
      </c>
      <c r="B25" s="3" t="s">
        <v>4742</v>
      </c>
      <c r="C25" s="3" t="s">
        <v>1548</v>
      </c>
      <c r="D25" s="3" t="s">
        <v>1725</v>
      </c>
      <c r="E25" s="3" t="s">
        <v>1548</v>
      </c>
      <c r="F25" s="3" t="s">
        <v>1548</v>
      </c>
    </row>
    <row r="26" spans="1:6" ht="45" customHeight="1" x14ac:dyDescent="0.25">
      <c r="A26" s="3" t="s">
        <v>252</v>
      </c>
      <c r="B26" s="3" t="s">
        <v>4743</v>
      </c>
      <c r="C26" s="3" t="s">
        <v>1548</v>
      </c>
      <c r="D26" s="3" t="s">
        <v>1725</v>
      </c>
      <c r="E26" s="3" t="s">
        <v>1548</v>
      </c>
      <c r="F26" s="3" t="s">
        <v>1548</v>
      </c>
    </row>
    <row r="27" spans="1:6" ht="45" customHeight="1" x14ac:dyDescent="0.25">
      <c r="A27" s="3" t="s">
        <v>258</v>
      </c>
      <c r="B27" s="3" t="s">
        <v>4744</v>
      </c>
      <c r="C27" s="3" t="s">
        <v>1548</v>
      </c>
      <c r="D27" s="3" t="s">
        <v>1725</v>
      </c>
      <c r="E27" s="3" t="s">
        <v>1548</v>
      </c>
      <c r="F27" s="3" t="s">
        <v>1548</v>
      </c>
    </row>
    <row r="28" spans="1:6" ht="45" customHeight="1" x14ac:dyDescent="0.25">
      <c r="A28" s="3" t="s">
        <v>267</v>
      </c>
      <c r="B28" s="3" t="s">
        <v>4745</v>
      </c>
      <c r="C28" s="3" t="s">
        <v>1548</v>
      </c>
      <c r="D28" s="3" t="s">
        <v>1725</v>
      </c>
      <c r="E28" s="3" t="s">
        <v>1548</v>
      </c>
      <c r="F28" s="3" t="s">
        <v>1548</v>
      </c>
    </row>
    <row r="29" spans="1:6" ht="45" customHeight="1" x14ac:dyDescent="0.25">
      <c r="A29" s="3" t="s">
        <v>274</v>
      </c>
      <c r="B29" s="3" t="s">
        <v>4746</v>
      </c>
      <c r="C29" s="3" t="s">
        <v>1548</v>
      </c>
      <c r="D29" s="3" t="s">
        <v>1725</v>
      </c>
      <c r="E29" s="3" t="s">
        <v>1548</v>
      </c>
      <c r="F29" s="3" t="s">
        <v>1548</v>
      </c>
    </row>
    <row r="30" spans="1:6" ht="45" customHeight="1" x14ac:dyDescent="0.25">
      <c r="A30" s="3" t="s">
        <v>280</v>
      </c>
      <c r="B30" s="3" t="s">
        <v>4747</v>
      </c>
      <c r="C30" s="3" t="s">
        <v>1548</v>
      </c>
      <c r="D30" s="3" t="s">
        <v>1725</v>
      </c>
      <c r="E30" s="3" t="s">
        <v>1548</v>
      </c>
      <c r="F30" s="3" t="s">
        <v>1548</v>
      </c>
    </row>
    <row r="31" spans="1:6" ht="45" customHeight="1" x14ac:dyDescent="0.25">
      <c r="A31" s="3" t="s">
        <v>285</v>
      </c>
      <c r="B31" s="3" t="s">
        <v>4748</v>
      </c>
      <c r="C31" s="3" t="s">
        <v>1548</v>
      </c>
      <c r="D31" s="3" t="s">
        <v>1725</v>
      </c>
      <c r="E31" s="3" t="s">
        <v>1548</v>
      </c>
      <c r="F31" s="3" t="s">
        <v>1548</v>
      </c>
    </row>
    <row r="32" spans="1:6" ht="45" customHeight="1" x14ac:dyDescent="0.25">
      <c r="A32" s="3" t="s">
        <v>289</v>
      </c>
      <c r="B32" s="3" t="s">
        <v>4749</v>
      </c>
      <c r="C32" s="3" t="s">
        <v>1548</v>
      </c>
      <c r="D32" s="3" t="s">
        <v>1725</v>
      </c>
      <c r="E32" s="3" t="s">
        <v>1548</v>
      </c>
      <c r="F32" s="3" t="s">
        <v>1548</v>
      </c>
    </row>
    <row r="33" spans="1:6" ht="45" customHeight="1" x14ac:dyDescent="0.25">
      <c r="A33" s="3" t="s">
        <v>294</v>
      </c>
      <c r="B33" s="3" t="s">
        <v>4750</v>
      </c>
      <c r="C33" s="3" t="s">
        <v>1548</v>
      </c>
      <c r="D33" s="3" t="s">
        <v>1725</v>
      </c>
      <c r="E33" s="3" t="s">
        <v>1548</v>
      </c>
      <c r="F33" s="3" t="s">
        <v>1548</v>
      </c>
    </row>
    <row r="34" spans="1:6" ht="45" customHeight="1" x14ac:dyDescent="0.25">
      <c r="A34" s="3" t="s">
        <v>299</v>
      </c>
      <c r="B34" s="3" t="s">
        <v>4751</v>
      </c>
      <c r="C34" s="3" t="s">
        <v>1548</v>
      </c>
      <c r="D34" s="3" t="s">
        <v>1725</v>
      </c>
      <c r="E34" s="3" t="s">
        <v>1548</v>
      </c>
      <c r="F34" s="3" t="s">
        <v>1548</v>
      </c>
    </row>
    <row r="35" spans="1:6" ht="45" customHeight="1" x14ac:dyDescent="0.25">
      <c r="A35" s="3" t="s">
        <v>304</v>
      </c>
      <c r="B35" s="3" t="s">
        <v>4752</v>
      </c>
      <c r="C35" s="3" t="s">
        <v>1548</v>
      </c>
      <c r="D35" s="3" t="s">
        <v>1725</v>
      </c>
      <c r="E35" s="3" t="s">
        <v>1548</v>
      </c>
      <c r="F35" s="3" t="s">
        <v>1548</v>
      </c>
    </row>
    <row r="36" spans="1:6" ht="45" customHeight="1" x14ac:dyDescent="0.25">
      <c r="A36" s="3" t="s">
        <v>312</v>
      </c>
      <c r="B36" s="3" t="s">
        <v>4753</v>
      </c>
      <c r="C36" s="3" t="s">
        <v>1548</v>
      </c>
      <c r="D36" s="3" t="s">
        <v>1725</v>
      </c>
      <c r="E36" s="3" t="s">
        <v>1548</v>
      </c>
      <c r="F36" s="3" t="s">
        <v>1548</v>
      </c>
    </row>
    <row r="37" spans="1:6" ht="45" customHeight="1" x14ac:dyDescent="0.25">
      <c r="A37" s="3" t="s">
        <v>318</v>
      </c>
      <c r="B37" s="3" t="s">
        <v>4754</v>
      </c>
      <c r="C37" s="3" t="s">
        <v>1548</v>
      </c>
      <c r="D37" s="3" t="s">
        <v>1725</v>
      </c>
      <c r="E37" s="3" t="s">
        <v>1548</v>
      </c>
      <c r="F37" s="3" t="s">
        <v>1548</v>
      </c>
    </row>
    <row r="38" spans="1:6" ht="45" customHeight="1" x14ac:dyDescent="0.25">
      <c r="A38" s="3" t="s">
        <v>324</v>
      </c>
      <c r="B38" s="3" t="s">
        <v>4755</v>
      </c>
      <c r="C38" s="3" t="s">
        <v>1548</v>
      </c>
      <c r="D38" s="3" t="s">
        <v>1725</v>
      </c>
      <c r="E38" s="3" t="s">
        <v>1548</v>
      </c>
      <c r="F38" s="3" t="s">
        <v>1548</v>
      </c>
    </row>
    <row r="39" spans="1:6" ht="45" customHeight="1" x14ac:dyDescent="0.25">
      <c r="A39" s="3" t="s">
        <v>329</v>
      </c>
      <c r="B39" s="3" t="s">
        <v>4756</v>
      </c>
      <c r="C39" s="3" t="s">
        <v>1548</v>
      </c>
      <c r="D39" s="3" t="s">
        <v>1725</v>
      </c>
      <c r="E39" s="3" t="s">
        <v>1548</v>
      </c>
      <c r="F39" s="3" t="s">
        <v>1548</v>
      </c>
    </row>
    <row r="40" spans="1:6" ht="45" customHeight="1" x14ac:dyDescent="0.25">
      <c r="A40" s="3" t="s">
        <v>334</v>
      </c>
      <c r="B40" s="3" t="s">
        <v>4757</v>
      </c>
      <c r="C40" s="3" t="s">
        <v>1548</v>
      </c>
      <c r="D40" s="3" t="s">
        <v>1725</v>
      </c>
      <c r="E40" s="3" t="s">
        <v>1548</v>
      </c>
      <c r="F40" s="3" t="s">
        <v>1548</v>
      </c>
    </row>
    <row r="41" spans="1:6" ht="45" customHeight="1" x14ac:dyDescent="0.25">
      <c r="A41" s="3" t="s">
        <v>343</v>
      </c>
      <c r="B41" s="3" t="s">
        <v>4758</v>
      </c>
      <c r="C41" s="3" t="s">
        <v>1548</v>
      </c>
      <c r="D41" s="3" t="s">
        <v>1725</v>
      </c>
      <c r="E41" s="3" t="s">
        <v>1548</v>
      </c>
      <c r="F41" s="3" t="s">
        <v>1548</v>
      </c>
    </row>
    <row r="42" spans="1:6" ht="45" customHeight="1" x14ac:dyDescent="0.25">
      <c r="A42" s="3" t="s">
        <v>347</v>
      </c>
      <c r="B42" s="3" t="s">
        <v>4759</v>
      </c>
      <c r="C42" s="3" t="s">
        <v>1548</v>
      </c>
      <c r="D42" s="3" t="s">
        <v>1725</v>
      </c>
      <c r="E42" s="3" t="s">
        <v>1548</v>
      </c>
      <c r="F42" s="3" t="s">
        <v>1548</v>
      </c>
    </row>
    <row r="43" spans="1:6" ht="45" customHeight="1" x14ac:dyDescent="0.25">
      <c r="A43" s="3" t="s">
        <v>352</v>
      </c>
      <c r="B43" s="3" t="s">
        <v>4760</v>
      </c>
      <c r="C43" s="3" t="s">
        <v>1548</v>
      </c>
      <c r="D43" s="3" t="s">
        <v>1725</v>
      </c>
      <c r="E43" s="3" t="s">
        <v>1548</v>
      </c>
      <c r="F43" s="3" t="s">
        <v>1548</v>
      </c>
    </row>
    <row r="44" spans="1:6" ht="45" customHeight="1" x14ac:dyDescent="0.25">
      <c r="A44" s="3" t="s">
        <v>359</v>
      </c>
      <c r="B44" s="3" t="s">
        <v>4761</v>
      </c>
      <c r="C44" s="3" t="s">
        <v>1548</v>
      </c>
      <c r="D44" s="3" t="s">
        <v>1725</v>
      </c>
      <c r="E44" s="3" t="s">
        <v>1548</v>
      </c>
      <c r="F44" s="3" t="s">
        <v>1548</v>
      </c>
    </row>
    <row r="45" spans="1:6" ht="45" customHeight="1" x14ac:dyDescent="0.25">
      <c r="A45" s="3" t="s">
        <v>364</v>
      </c>
      <c r="B45" s="3" t="s">
        <v>4762</v>
      </c>
      <c r="C45" s="3" t="s">
        <v>1548</v>
      </c>
      <c r="D45" s="3" t="s">
        <v>1725</v>
      </c>
      <c r="E45" s="3" t="s">
        <v>1548</v>
      </c>
      <c r="F45" s="3" t="s">
        <v>1548</v>
      </c>
    </row>
    <row r="46" spans="1:6" ht="45" customHeight="1" x14ac:dyDescent="0.25">
      <c r="A46" s="3" t="s">
        <v>368</v>
      </c>
      <c r="B46" s="3" t="s">
        <v>4763</v>
      </c>
      <c r="C46" s="3" t="s">
        <v>1548</v>
      </c>
      <c r="D46" s="3" t="s">
        <v>1725</v>
      </c>
      <c r="E46" s="3" t="s">
        <v>1548</v>
      </c>
      <c r="F46" s="3" t="s">
        <v>1548</v>
      </c>
    </row>
    <row r="47" spans="1:6" ht="45" customHeight="1" x14ac:dyDescent="0.25">
      <c r="A47" s="3" t="s">
        <v>372</v>
      </c>
      <c r="B47" s="3" t="s">
        <v>4764</v>
      </c>
      <c r="C47" s="3" t="s">
        <v>1548</v>
      </c>
      <c r="D47" s="3" t="s">
        <v>1725</v>
      </c>
      <c r="E47" s="3" t="s">
        <v>1548</v>
      </c>
      <c r="F47" s="3" t="s">
        <v>1548</v>
      </c>
    </row>
    <row r="48" spans="1:6" ht="45" customHeight="1" x14ac:dyDescent="0.25">
      <c r="A48" s="3" t="s">
        <v>379</v>
      </c>
      <c r="B48" s="3" t="s">
        <v>4765</v>
      </c>
      <c r="C48" s="3" t="s">
        <v>1548</v>
      </c>
      <c r="D48" s="3" t="s">
        <v>1725</v>
      </c>
      <c r="E48" s="3" t="s">
        <v>1548</v>
      </c>
      <c r="F48" s="3" t="s">
        <v>1548</v>
      </c>
    </row>
    <row r="49" spans="1:6" ht="45" customHeight="1" x14ac:dyDescent="0.25">
      <c r="A49" s="3" t="s">
        <v>384</v>
      </c>
      <c r="B49" s="3" t="s">
        <v>4766</v>
      </c>
      <c r="C49" s="3" t="s">
        <v>1548</v>
      </c>
      <c r="D49" s="3" t="s">
        <v>1725</v>
      </c>
      <c r="E49" s="3" t="s">
        <v>1548</v>
      </c>
      <c r="F49" s="3" t="s">
        <v>1548</v>
      </c>
    </row>
    <row r="50" spans="1:6" ht="45" customHeight="1" x14ac:dyDescent="0.25">
      <c r="A50" s="3" t="s">
        <v>388</v>
      </c>
      <c r="B50" s="3" t="s">
        <v>4767</v>
      </c>
      <c r="C50" s="3" t="s">
        <v>1548</v>
      </c>
      <c r="D50" s="3" t="s">
        <v>1725</v>
      </c>
      <c r="E50" s="3" t="s">
        <v>1548</v>
      </c>
      <c r="F50" s="3" t="s">
        <v>1548</v>
      </c>
    </row>
    <row r="51" spans="1:6" ht="45" customHeight="1" x14ac:dyDescent="0.25">
      <c r="A51" s="3" t="s">
        <v>394</v>
      </c>
      <c r="B51" s="3" t="s">
        <v>4768</v>
      </c>
      <c r="C51" s="3" t="s">
        <v>1548</v>
      </c>
      <c r="D51" s="3" t="s">
        <v>1725</v>
      </c>
      <c r="E51" s="3" t="s">
        <v>1548</v>
      </c>
      <c r="F51" s="3" t="s">
        <v>1548</v>
      </c>
    </row>
    <row r="52" spans="1:6" ht="45" customHeight="1" x14ac:dyDescent="0.25">
      <c r="A52" s="3" t="s">
        <v>398</v>
      </c>
      <c r="B52" s="3" t="s">
        <v>4769</v>
      </c>
      <c r="C52" s="3" t="s">
        <v>1548</v>
      </c>
      <c r="D52" s="3" t="s">
        <v>1725</v>
      </c>
      <c r="E52" s="3" t="s">
        <v>1548</v>
      </c>
      <c r="F52" s="3" t="s">
        <v>1548</v>
      </c>
    </row>
    <row r="53" spans="1:6" ht="45" customHeight="1" x14ac:dyDescent="0.25">
      <c r="A53" s="3" t="s">
        <v>403</v>
      </c>
      <c r="B53" s="3" t="s">
        <v>4770</v>
      </c>
      <c r="C53" s="3" t="s">
        <v>1548</v>
      </c>
      <c r="D53" s="3" t="s">
        <v>1725</v>
      </c>
      <c r="E53" s="3" t="s">
        <v>1548</v>
      </c>
      <c r="F53" s="3" t="s">
        <v>1548</v>
      </c>
    </row>
    <row r="54" spans="1:6" ht="45" customHeight="1" x14ac:dyDescent="0.25">
      <c r="A54" s="3" t="s">
        <v>407</v>
      </c>
      <c r="B54" s="3" t="s">
        <v>4771</v>
      </c>
      <c r="C54" s="3" t="s">
        <v>1548</v>
      </c>
      <c r="D54" s="3" t="s">
        <v>1725</v>
      </c>
      <c r="E54" s="3" t="s">
        <v>1548</v>
      </c>
      <c r="F54" s="3" t="s">
        <v>1548</v>
      </c>
    </row>
    <row r="55" spans="1:6" ht="45" customHeight="1" x14ac:dyDescent="0.25">
      <c r="A55" s="3" t="s">
        <v>413</v>
      </c>
      <c r="B55" s="3" t="s">
        <v>4772</v>
      </c>
      <c r="C55" s="3" t="s">
        <v>1548</v>
      </c>
      <c r="D55" s="3" t="s">
        <v>1725</v>
      </c>
      <c r="E55" s="3" t="s">
        <v>1548</v>
      </c>
      <c r="F55" s="3" t="s">
        <v>1548</v>
      </c>
    </row>
    <row r="56" spans="1:6" ht="45" customHeight="1" x14ac:dyDescent="0.25">
      <c r="A56" s="3" t="s">
        <v>416</v>
      </c>
      <c r="B56" s="3" t="s">
        <v>4773</v>
      </c>
      <c r="C56" s="3" t="s">
        <v>1548</v>
      </c>
      <c r="D56" s="3" t="s">
        <v>1725</v>
      </c>
      <c r="E56" s="3" t="s">
        <v>1548</v>
      </c>
      <c r="F56" s="3" t="s">
        <v>1548</v>
      </c>
    </row>
    <row r="57" spans="1:6" ht="45" customHeight="1" x14ac:dyDescent="0.25">
      <c r="A57" s="3" t="s">
        <v>423</v>
      </c>
      <c r="B57" s="3" t="s">
        <v>4774</v>
      </c>
      <c r="C57" s="3" t="s">
        <v>1548</v>
      </c>
      <c r="D57" s="3" t="s">
        <v>1725</v>
      </c>
      <c r="E57" s="3" t="s">
        <v>1548</v>
      </c>
      <c r="F57" s="3" t="s">
        <v>1548</v>
      </c>
    </row>
    <row r="58" spans="1:6" ht="45" customHeight="1" x14ac:dyDescent="0.25">
      <c r="A58" s="3" t="s">
        <v>427</v>
      </c>
      <c r="B58" s="3" t="s">
        <v>4775</v>
      </c>
      <c r="C58" s="3" t="s">
        <v>1548</v>
      </c>
      <c r="D58" s="3" t="s">
        <v>1725</v>
      </c>
      <c r="E58" s="3" t="s">
        <v>1548</v>
      </c>
      <c r="F58" s="3" t="s">
        <v>1548</v>
      </c>
    </row>
    <row r="59" spans="1:6" ht="45" customHeight="1" x14ac:dyDescent="0.25">
      <c r="A59" s="3" t="s">
        <v>433</v>
      </c>
      <c r="B59" s="3" t="s">
        <v>4776</v>
      </c>
      <c r="C59" s="3" t="s">
        <v>1548</v>
      </c>
      <c r="D59" s="3" t="s">
        <v>1725</v>
      </c>
      <c r="E59" s="3" t="s">
        <v>1548</v>
      </c>
      <c r="F59" s="3" t="s">
        <v>1548</v>
      </c>
    </row>
    <row r="60" spans="1:6" ht="45" customHeight="1" x14ac:dyDescent="0.25">
      <c r="A60" s="3" t="s">
        <v>438</v>
      </c>
      <c r="B60" s="3" t="s">
        <v>4777</v>
      </c>
      <c r="C60" s="3" t="s">
        <v>1548</v>
      </c>
      <c r="D60" s="3" t="s">
        <v>1725</v>
      </c>
      <c r="E60" s="3" t="s">
        <v>1548</v>
      </c>
      <c r="F60" s="3" t="s">
        <v>1548</v>
      </c>
    </row>
    <row r="61" spans="1:6" ht="45" customHeight="1" x14ac:dyDescent="0.25">
      <c r="A61" s="3" t="s">
        <v>442</v>
      </c>
      <c r="B61" s="3" t="s">
        <v>4778</v>
      </c>
      <c r="C61" s="3" t="s">
        <v>1548</v>
      </c>
      <c r="D61" s="3" t="s">
        <v>1725</v>
      </c>
      <c r="E61" s="3" t="s">
        <v>1548</v>
      </c>
      <c r="F61" s="3" t="s">
        <v>1548</v>
      </c>
    </row>
    <row r="62" spans="1:6" ht="45" customHeight="1" x14ac:dyDescent="0.25">
      <c r="A62" s="3" t="s">
        <v>446</v>
      </c>
      <c r="B62" s="3" t="s">
        <v>4779</v>
      </c>
      <c r="C62" s="3" t="s">
        <v>1548</v>
      </c>
      <c r="D62" s="3" t="s">
        <v>1725</v>
      </c>
      <c r="E62" s="3" t="s">
        <v>1548</v>
      </c>
      <c r="F62" s="3" t="s">
        <v>1548</v>
      </c>
    </row>
    <row r="63" spans="1:6" ht="45" customHeight="1" x14ac:dyDescent="0.25">
      <c r="A63" s="3" t="s">
        <v>452</v>
      </c>
      <c r="B63" s="3" t="s">
        <v>4780</v>
      </c>
      <c r="C63" s="3" t="s">
        <v>1548</v>
      </c>
      <c r="D63" s="3" t="s">
        <v>1725</v>
      </c>
      <c r="E63" s="3" t="s">
        <v>1548</v>
      </c>
      <c r="F63" s="3" t="s">
        <v>1548</v>
      </c>
    </row>
    <row r="64" spans="1:6" ht="45" customHeight="1" x14ac:dyDescent="0.25">
      <c r="A64" s="3" t="s">
        <v>455</v>
      </c>
      <c r="B64" s="3" t="s">
        <v>4781</v>
      </c>
      <c r="C64" s="3" t="s">
        <v>1548</v>
      </c>
      <c r="D64" s="3" t="s">
        <v>1725</v>
      </c>
      <c r="E64" s="3" t="s">
        <v>1548</v>
      </c>
      <c r="F64" s="3" t="s">
        <v>1548</v>
      </c>
    </row>
    <row r="65" spans="1:6" ht="45" customHeight="1" x14ac:dyDescent="0.25">
      <c r="A65" s="3" t="s">
        <v>458</v>
      </c>
      <c r="B65" s="3" t="s">
        <v>4782</v>
      </c>
      <c r="C65" s="3" t="s">
        <v>1548</v>
      </c>
      <c r="D65" s="3" t="s">
        <v>1725</v>
      </c>
      <c r="E65" s="3" t="s">
        <v>1548</v>
      </c>
      <c r="F65" s="3" t="s">
        <v>1548</v>
      </c>
    </row>
    <row r="66" spans="1:6" ht="45" customHeight="1" x14ac:dyDescent="0.25">
      <c r="A66" s="3" t="s">
        <v>461</v>
      </c>
      <c r="B66" s="3" t="s">
        <v>4783</v>
      </c>
      <c r="C66" s="3" t="s">
        <v>1548</v>
      </c>
      <c r="D66" s="3" t="s">
        <v>1725</v>
      </c>
      <c r="E66" s="3" t="s">
        <v>1548</v>
      </c>
      <c r="F66" s="3" t="s">
        <v>1548</v>
      </c>
    </row>
    <row r="67" spans="1:6" ht="45" customHeight="1" x14ac:dyDescent="0.25">
      <c r="A67" s="3" t="s">
        <v>465</v>
      </c>
      <c r="B67" s="3" t="s">
        <v>4784</v>
      </c>
      <c r="C67" s="3" t="s">
        <v>1548</v>
      </c>
      <c r="D67" s="3" t="s">
        <v>1725</v>
      </c>
      <c r="E67" s="3" t="s">
        <v>1548</v>
      </c>
      <c r="F67" s="3" t="s">
        <v>1548</v>
      </c>
    </row>
    <row r="68" spans="1:6" ht="45" customHeight="1" x14ac:dyDescent="0.25">
      <c r="A68" s="3" t="s">
        <v>470</v>
      </c>
      <c r="B68" s="3" t="s">
        <v>4785</v>
      </c>
      <c r="C68" s="3" t="s">
        <v>1548</v>
      </c>
      <c r="D68" s="3" t="s">
        <v>1725</v>
      </c>
      <c r="E68" s="3" t="s">
        <v>1548</v>
      </c>
      <c r="F68" s="3" t="s">
        <v>1548</v>
      </c>
    </row>
    <row r="69" spans="1:6" ht="45" customHeight="1" x14ac:dyDescent="0.25">
      <c r="A69" s="3" t="s">
        <v>474</v>
      </c>
      <c r="B69" s="3" t="s">
        <v>4786</v>
      </c>
      <c r="C69" s="3" t="s">
        <v>1548</v>
      </c>
      <c r="D69" s="3" t="s">
        <v>1725</v>
      </c>
      <c r="E69" s="3" t="s">
        <v>1548</v>
      </c>
      <c r="F69" s="3" t="s">
        <v>1548</v>
      </c>
    </row>
    <row r="70" spans="1:6" ht="45" customHeight="1" x14ac:dyDescent="0.25">
      <c r="A70" s="3" t="s">
        <v>480</v>
      </c>
      <c r="B70" s="3" t="s">
        <v>4787</v>
      </c>
      <c r="C70" s="3" t="s">
        <v>1548</v>
      </c>
      <c r="D70" s="3" t="s">
        <v>1725</v>
      </c>
      <c r="E70" s="3" t="s">
        <v>1548</v>
      </c>
      <c r="F70" s="3" t="s">
        <v>1548</v>
      </c>
    </row>
    <row r="71" spans="1:6" ht="45" customHeight="1" x14ac:dyDescent="0.25">
      <c r="A71" s="3" t="s">
        <v>484</v>
      </c>
      <c r="B71" s="3" t="s">
        <v>4788</v>
      </c>
      <c r="C71" s="3" t="s">
        <v>1548</v>
      </c>
      <c r="D71" s="3" t="s">
        <v>1725</v>
      </c>
      <c r="E71" s="3" t="s">
        <v>1548</v>
      </c>
      <c r="F71" s="3" t="s">
        <v>1548</v>
      </c>
    </row>
    <row r="72" spans="1:6" ht="45" customHeight="1" x14ac:dyDescent="0.25">
      <c r="A72" s="3" t="s">
        <v>489</v>
      </c>
      <c r="B72" s="3" t="s">
        <v>4789</v>
      </c>
      <c r="C72" s="3" t="s">
        <v>1548</v>
      </c>
      <c r="D72" s="3" t="s">
        <v>1725</v>
      </c>
      <c r="E72" s="3" t="s">
        <v>1548</v>
      </c>
      <c r="F72" s="3" t="s">
        <v>1548</v>
      </c>
    </row>
    <row r="73" spans="1:6" ht="45" customHeight="1" x14ac:dyDescent="0.25">
      <c r="A73" s="3" t="s">
        <v>492</v>
      </c>
      <c r="B73" s="3" t="s">
        <v>4790</v>
      </c>
      <c r="C73" s="3" t="s">
        <v>1548</v>
      </c>
      <c r="D73" s="3" t="s">
        <v>1725</v>
      </c>
      <c r="E73" s="3" t="s">
        <v>1548</v>
      </c>
      <c r="F73" s="3" t="s">
        <v>1548</v>
      </c>
    </row>
    <row r="74" spans="1:6" ht="45" customHeight="1" x14ac:dyDescent="0.25">
      <c r="A74" s="3" t="s">
        <v>495</v>
      </c>
      <c r="B74" s="3" t="s">
        <v>4791</v>
      </c>
      <c r="C74" s="3" t="s">
        <v>1548</v>
      </c>
      <c r="D74" s="3" t="s">
        <v>1725</v>
      </c>
      <c r="E74" s="3" t="s">
        <v>1548</v>
      </c>
      <c r="F74" s="3" t="s">
        <v>1548</v>
      </c>
    </row>
    <row r="75" spans="1:6" ht="45" customHeight="1" x14ac:dyDescent="0.25">
      <c r="A75" s="3" t="s">
        <v>498</v>
      </c>
      <c r="B75" s="3" t="s">
        <v>4792</v>
      </c>
      <c r="C75" s="3" t="s">
        <v>1548</v>
      </c>
      <c r="D75" s="3" t="s">
        <v>1725</v>
      </c>
      <c r="E75" s="3" t="s">
        <v>1548</v>
      </c>
      <c r="F75" s="3" t="s">
        <v>1548</v>
      </c>
    </row>
    <row r="76" spans="1:6" ht="45" customHeight="1" x14ac:dyDescent="0.25">
      <c r="A76" s="3" t="s">
        <v>502</v>
      </c>
      <c r="B76" s="3" t="s">
        <v>4793</v>
      </c>
      <c r="C76" s="3" t="s">
        <v>1548</v>
      </c>
      <c r="D76" s="3" t="s">
        <v>1725</v>
      </c>
      <c r="E76" s="3" t="s">
        <v>1548</v>
      </c>
      <c r="F76" s="3" t="s">
        <v>1548</v>
      </c>
    </row>
    <row r="77" spans="1:6" ht="45" customHeight="1" x14ac:dyDescent="0.25">
      <c r="A77" s="3" t="s">
        <v>506</v>
      </c>
      <c r="B77" s="3" t="s">
        <v>4794</v>
      </c>
      <c r="C77" s="3" t="s">
        <v>1548</v>
      </c>
      <c r="D77" s="3" t="s">
        <v>1725</v>
      </c>
      <c r="E77" s="3" t="s">
        <v>1548</v>
      </c>
      <c r="F77" s="3" t="s">
        <v>1548</v>
      </c>
    </row>
    <row r="78" spans="1:6" ht="45" customHeight="1" x14ac:dyDescent="0.25">
      <c r="A78" s="3" t="s">
        <v>511</v>
      </c>
      <c r="B78" s="3" t="s">
        <v>4795</v>
      </c>
      <c r="C78" s="3" t="s">
        <v>1548</v>
      </c>
      <c r="D78" s="3" t="s">
        <v>1725</v>
      </c>
      <c r="E78" s="3" t="s">
        <v>1548</v>
      </c>
      <c r="F78" s="3" t="s">
        <v>1548</v>
      </c>
    </row>
    <row r="79" spans="1:6" ht="45" customHeight="1" x14ac:dyDescent="0.25">
      <c r="A79" s="3" t="s">
        <v>516</v>
      </c>
      <c r="B79" s="3" t="s">
        <v>4796</v>
      </c>
      <c r="C79" s="3" t="s">
        <v>1548</v>
      </c>
      <c r="D79" s="3" t="s">
        <v>1725</v>
      </c>
      <c r="E79" s="3" t="s">
        <v>1548</v>
      </c>
      <c r="F79" s="3" t="s">
        <v>1548</v>
      </c>
    </row>
    <row r="80" spans="1:6" ht="45" customHeight="1" x14ac:dyDescent="0.25">
      <c r="A80" s="3" t="s">
        <v>521</v>
      </c>
      <c r="B80" s="3" t="s">
        <v>4797</v>
      </c>
      <c r="C80" s="3" t="s">
        <v>1548</v>
      </c>
      <c r="D80" s="3" t="s">
        <v>1725</v>
      </c>
      <c r="E80" s="3" t="s">
        <v>1548</v>
      </c>
      <c r="F80" s="3" t="s">
        <v>1548</v>
      </c>
    </row>
    <row r="81" spans="1:6" ht="45" customHeight="1" x14ac:dyDescent="0.25">
      <c r="A81" s="3" t="s">
        <v>527</v>
      </c>
      <c r="B81" s="3" t="s">
        <v>4798</v>
      </c>
      <c r="C81" s="3" t="s">
        <v>1548</v>
      </c>
      <c r="D81" s="3" t="s">
        <v>1725</v>
      </c>
      <c r="E81" s="3" t="s">
        <v>1548</v>
      </c>
      <c r="F81" s="3" t="s">
        <v>1548</v>
      </c>
    </row>
    <row r="82" spans="1:6" ht="45" customHeight="1" x14ac:dyDescent="0.25">
      <c r="A82" s="3" t="s">
        <v>531</v>
      </c>
      <c r="B82" s="3" t="s">
        <v>4799</v>
      </c>
      <c r="C82" s="3" t="s">
        <v>1548</v>
      </c>
      <c r="D82" s="3" t="s">
        <v>1725</v>
      </c>
      <c r="E82" s="3" t="s">
        <v>1548</v>
      </c>
      <c r="F82" s="3" t="s">
        <v>1548</v>
      </c>
    </row>
    <row r="83" spans="1:6" ht="45" customHeight="1" x14ac:dyDescent="0.25">
      <c r="A83" s="3" t="s">
        <v>534</v>
      </c>
      <c r="B83" s="3" t="s">
        <v>4800</v>
      </c>
      <c r="C83" s="3" t="s">
        <v>1548</v>
      </c>
      <c r="D83" s="3" t="s">
        <v>1725</v>
      </c>
      <c r="E83" s="3" t="s">
        <v>1548</v>
      </c>
      <c r="F83" s="3" t="s">
        <v>1548</v>
      </c>
    </row>
    <row r="84" spans="1:6" ht="45" customHeight="1" x14ac:dyDescent="0.25">
      <c r="A84" s="3" t="s">
        <v>538</v>
      </c>
      <c r="B84" s="3" t="s">
        <v>4801</v>
      </c>
      <c r="C84" s="3" t="s">
        <v>1548</v>
      </c>
      <c r="D84" s="3" t="s">
        <v>1725</v>
      </c>
      <c r="E84" s="3" t="s">
        <v>1548</v>
      </c>
      <c r="F84" s="3" t="s">
        <v>1548</v>
      </c>
    </row>
    <row r="85" spans="1:6" ht="45" customHeight="1" x14ac:dyDescent="0.25">
      <c r="A85" s="3" t="s">
        <v>542</v>
      </c>
      <c r="B85" s="3" t="s">
        <v>4802</v>
      </c>
      <c r="C85" s="3" t="s">
        <v>1548</v>
      </c>
      <c r="D85" s="3" t="s">
        <v>1725</v>
      </c>
      <c r="E85" s="3" t="s">
        <v>1548</v>
      </c>
      <c r="F85" s="3" t="s">
        <v>1548</v>
      </c>
    </row>
    <row r="86" spans="1:6" ht="45" customHeight="1" x14ac:dyDescent="0.25">
      <c r="A86" s="3" t="s">
        <v>546</v>
      </c>
      <c r="B86" s="3" t="s">
        <v>4803</v>
      </c>
      <c r="C86" s="3" t="s">
        <v>1548</v>
      </c>
      <c r="D86" s="3" t="s">
        <v>1725</v>
      </c>
      <c r="E86" s="3" t="s">
        <v>1548</v>
      </c>
      <c r="F86" s="3" t="s">
        <v>1548</v>
      </c>
    </row>
    <row r="87" spans="1:6" ht="45" customHeight="1" x14ac:dyDescent="0.25">
      <c r="A87" s="3" t="s">
        <v>551</v>
      </c>
      <c r="B87" s="3" t="s">
        <v>4804</v>
      </c>
      <c r="C87" s="3" t="s">
        <v>1548</v>
      </c>
      <c r="D87" s="3" t="s">
        <v>1725</v>
      </c>
      <c r="E87" s="3" t="s">
        <v>1548</v>
      </c>
      <c r="F87" s="3" t="s">
        <v>1548</v>
      </c>
    </row>
    <row r="88" spans="1:6" ht="45" customHeight="1" x14ac:dyDescent="0.25">
      <c r="A88" s="3" t="s">
        <v>558</v>
      </c>
      <c r="B88" s="3" t="s">
        <v>4805</v>
      </c>
      <c r="C88" s="3" t="s">
        <v>1548</v>
      </c>
      <c r="D88" s="3" t="s">
        <v>1725</v>
      </c>
      <c r="E88" s="3" t="s">
        <v>1548</v>
      </c>
      <c r="F88" s="3" t="s">
        <v>1548</v>
      </c>
    </row>
    <row r="89" spans="1:6" ht="45" customHeight="1" x14ac:dyDescent="0.25">
      <c r="A89" s="3" t="s">
        <v>562</v>
      </c>
      <c r="B89" s="3" t="s">
        <v>4806</v>
      </c>
      <c r="C89" s="3" t="s">
        <v>1548</v>
      </c>
      <c r="D89" s="3" t="s">
        <v>1725</v>
      </c>
      <c r="E89" s="3" t="s">
        <v>1548</v>
      </c>
      <c r="F89" s="3" t="s">
        <v>1548</v>
      </c>
    </row>
    <row r="90" spans="1:6" ht="45" customHeight="1" x14ac:dyDescent="0.25">
      <c r="A90" s="3" t="s">
        <v>565</v>
      </c>
      <c r="B90" s="3" t="s">
        <v>4807</v>
      </c>
      <c r="C90" s="3" t="s">
        <v>1548</v>
      </c>
      <c r="D90" s="3" t="s">
        <v>1725</v>
      </c>
      <c r="E90" s="3" t="s">
        <v>1548</v>
      </c>
      <c r="F90" s="3" t="s">
        <v>1548</v>
      </c>
    </row>
    <row r="91" spans="1:6" ht="45" customHeight="1" x14ac:dyDescent="0.25">
      <c r="A91" s="3" t="s">
        <v>568</v>
      </c>
      <c r="B91" s="3" t="s">
        <v>4808</v>
      </c>
      <c r="C91" s="3" t="s">
        <v>1548</v>
      </c>
      <c r="D91" s="3" t="s">
        <v>1725</v>
      </c>
      <c r="E91" s="3" t="s">
        <v>1548</v>
      </c>
      <c r="F91" s="3" t="s">
        <v>1548</v>
      </c>
    </row>
    <row r="92" spans="1:6" ht="45" customHeight="1" x14ac:dyDescent="0.25">
      <c r="A92" s="3" t="s">
        <v>572</v>
      </c>
      <c r="B92" s="3" t="s">
        <v>4809</v>
      </c>
      <c r="C92" s="3" t="s">
        <v>1548</v>
      </c>
      <c r="D92" s="3" t="s">
        <v>1725</v>
      </c>
      <c r="E92" s="3" t="s">
        <v>1548</v>
      </c>
      <c r="F92" s="3" t="s">
        <v>1548</v>
      </c>
    </row>
    <row r="93" spans="1:6" ht="45" customHeight="1" x14ac:dyDescent="0.25">
      <c r="A93" s="3" t="s">
        <v>577</v>
      </c>
      <c r="B93" s="3" t="s">
        <v>4810</v>
      </c>
      <c r="C93" s="3" t="s">
        <v>1548</v>
      </c>
      <c r="D93" s="3" t="s">
        <v>1725</v>
      </c>
      <c r="E93" s="3" t="s">
        <v>1548</v>
      </c>
      <c r="F93" s="3" t="s">
        <v>1548</v>
      </c>
    </row>
    <row r="94" spans="1:6" ht="45" customHeight="1" x14ac:dyDescent="0.25">
      <c r="A94" s="3" t="s">
        <v>582</v>
      </c>
      <c r="B94" s="3" t="s">
        <v>4811</v>
      </c>
      <c r="C94" s="3" t="s">
        <v>1548</v>
      </c>
      <c r="D94" s="3" t="s">
        <v>1725</v>
      </c>
      <c r="E94" s="3" t="s">
        <v>1548</v>
      </c>
      <c r="F94" s="3" t="s">
        <v>1548</v>
      </c>
    </row>
    <row r="95" spans="1:6" ht="45" customHeight="1" x14ac:dyDescent="0.25">
      <c r="A95" s="3" t="s">
        <v>585</v>
      </c>
      <c r="B95" s="3" t="s">
        <v>4812</v>
      </c>
      <c r="C95" s="3" t="s">
        <v>1548</v>
      </c>
      <c r="D95" s="3" t="s">
        <v>1725</v>
      </c>
      <c r="E95" s="3" t="s">
        <v>1548</v>
      </c>
      <c r="F95" s="3" t="s">
        <v>1548</v>
      </c>
    </row>
    <row r="96" spans="1:6" ht="45" customHeight="1" x14ac:dyDescent="0.25">
      <c r="A96" s="3" t="s">
        <v>589</v>
      </c>
      <c r="B96" s="3" t="s">
        <v>4813</v>
      </c>
      <c r="C96" s="3" t="s">
        <v>1548</v>
      </c>
      <c r="D96" s="3" t="s">
        <v>1725</v>
      </c>
      <c r="E96" s="3" t="s">
        <v>1548</v>
      </c>
      <c r="F96" s="3" t="s">
        <v>1548</v>
      </c>
    </row>
    <row r="97" spans="1:6" ht="45" customHeight="1" x14ac:dyDescent="0.25">
      <c r="A97" s="3" t="s">
        <v>592</v>
      </c>
      <c r="B97" s="3" t="s">
        <v>4814</v>
      </c>
      <c r="C97" s="3" t="s">
        <v>1548</v>
      </c>
      <c r="D97" s="3" t="s">
        <v>1725</v>
      </c>
      <c r="E97" s="3" t="s">
        <v>1548</v>
      </c>
      <c r="F97" s="3" t="s">
        <v>1548</v>
      </c>
    </row>
    <row r="98" spans="1:6" ht="45" customHeight="1" x14ac:dyDescent="0.25">
      <c r="A98" s="3" t="s">
        <v>596</v>
      </c>
      <c r="B98" s="3" t="s">
        <v>4815</v>
      </c>
      <c r="C98" s="3" t="s">
        <v>1548</v>
      </c>
      <c r="D98" s="3" t="s">
        <v>1725</v>
      </c>
      <c r="E98" s="3" t="s">
        <v>1548</v>
      </c>
      <c r="F98" s="3" t="s">
        <v>1548</v>
      </c>
    </row>
    <row r="99" spans="1:6" ht="45" customHeight="1" x14ac:dyDescent="0.25">
      <c r="A99" s="3" t="s">
        <v>600</v>
      </c>
      <c r="B99" s="3" t="s">
        <v>4816</v>
      </c>
      <c r="C99" s="3" t="s">
        <v>1548</v>
      </c>
      <c r="D99" s="3" t="s">
        <v>1725</v>
      </c>
      <c r="E99" s="3" t="s">
        <v>1548</v>
      </c>
      <c r="F99" s="3" t="s">
        <v>1548</v>
      </c>
    </row>
    <row r="100" spans="1:6" ht="45" customHeight="1" x14ac:dyDescent="0.25">
      <c r="A100" s="3" t="s">
        <v>602</v>
      </c>
      <c r="B100" s="3" t="s">
        <v>4817</v>
      </c>
      <c r="C100" s="3" t="s">
        <v>1548</v>
      </c>
      <c r="D100" s="3" t="s">
        <v>1725</v>
      </c>
      <c r="E100" s="3" t="s">
        <v>1548</v>
      </c>
      <c r="F100" s="3" t="s">
        <v>1548</v>
      </c>
    </row>
    <row r="101" spans="1:6" ht="45" customHeight="1" x14ac:dyDescent="0.25">
      <c r="A101" s="3" t="s">
        <v>609</v>
      </c>
      <c r="B101" s="3" t="s">
        <v>4818</v>
      </c>
      <c r="C101" s="3" t="s">
        <v>1548</v>
      </c>
      <c r="D101" s="3" t="s">
        <v>1725</v>
      </c>
      <c r="E101" s="3" t="s">
        <v>1548</v>
      </c>
      <c r="F101" s="3" t="s">
        <v>1548</v>
      </c>
    </row>
    <row r="102" spans="1:6" ht="45" customHeight="1" x14ac:dyDescent="0.25">
      <c r="A102" s="3" t="s">
        <v>614</v>
      </c>
      <c r="B102" s="3" t="s">
        <v>4819</v>
      </c>
      <c r="C102" s="3" t="s">
        <v>1548</v>
      </c>
      <c r="D102" s="3" t="s">
        <v>1725</v>
      </c>
      <c r="E102" s="3" t="s">
        <v>1548</v>
      </c>
      <c r="F102" s="3" t="s">
        <v>1548</v>
      </c>
    </row>
    <row r="103" spans="1:6" ht="45" customHeight="1" x14ac:dyDescent="0.25">
      <c r="A103" s="3" t="s">
        <v>619</v>
      </c>
      <c r="B103" s="3" t="s">
        <v>4820</v>
      </c>
      <c r="C103" s="3" t="s">
        <v>1548</v>
      </c>
      <c r="D103" s="3" t="s">
        <v>1725</v>
      </c>
      <c r="E103" s="3" t="s">
        <v>1548</v>
      </c>
      <c r="F103" s="3" t="s">
        <v>1548</v>
      </c>
    </row>
    <row r="104" spans="1:6" ht="45" customHeight="1" x14ac:dyDescent="0.25">
      <c r="A104" s="3" t="s">
        <v>623</v>
      </c>
      <c r="B104" s="3" t="s">
        <v>4821</v>
      </c>
      <c r="C104" s="3" t="s">
        <v>1548</v>
      </c>
      <c r="D104" s="3" t="s">
        <v>1725</v>
      </c>
      <c r="E104" s="3" t="s">
        <v>1548</v>
      </c>
      <c r="F104" s="3" t="s">
        <v>1548</v>
      </c>
    </row>
    <row r="105" spans="1:6" ht="45" customHeight="1" x14ac:dyDescent="0.25">
      <c r="A105" s="3" t="s">
        <v>628</v>
      </c>
      <c r="B105" s="3" t="s">
        <v>4822</v>
      </c>
      <c r="C105" s="3" t="s">
        <v>1548</v>
      </c>
      <c r="D105" s="3" t="s">
        <v>1725</v>
      </c>
      <c r="E105" s="3" t="s">
        <v>1548</v>
      </c>
      <c r="F105" s="3" t="s">
        <v>1548</v>
      </c>
    </row>
    <row r="106" spans="1:6" ht="45" customHeight="1" x14ac:dyDescent="0.25">
      <c r="A106" s="3" t="s">
        <v>633</v>
      </c>
      <c r="B106" s="3" t="s">
        <v>4823</v>
      </c>
      <c r="C106" s="3" t="s">
        <v>1548</v>
      </c>
      <c r="D106" s="3" t="s">
        <v>1725</v>
      </c>
      <c r="E106" s="3" t="s">
        <v>1548</v>
      </c>
      <c r="F106" s="3" t="s">
        <v>1548</v>
      </c>
    </row>
    <row r="107" spans="1:6" ht="45" customHeight="1" x14ac:dyDescent="0.25">
      <c r="A107" s="3" t="s">
        <v>638</v>
      </c>
      <c r="B107" s="3" t="s">
        <v>4824</v>
      </c>
      <c r="C107" s="3" t="s">
        <v>1548</v>
      </c>
      <c r="D107" s="3" t="s">
        <v>1725</v>
      </c>
      <c r="E107" s="3" t="s">
        <v>1548</v>
      </c>
      <c r="F107" s="3" t="s">
        <v>1548</v>
      </c>
    </row>
    <row r="108" spans="1:6" ht="45" customHeight="1" x14ac:dyDescent="0.25">
      <c r="A108" s="3" t="s">
        <v>642</v>
      </c>
      <c r="B108" s="3" t="s">
        <v>4825</v>
      </c>
      <c r="C108" s="3" t="s">
        <v>1548</v>
      </c>
      <c r="D108" s="3" t="s">
        <v>1725</v>
      </c>
      <c r="E108" s="3" t="s">
        <v>1548</v>
      </c>
      <c r="F108" s="3" t="s">
        <v>1548</v>
      </c>
    </row>
    <row r="109" spans="1:6" ht="45" customHeight="1" x14ac:dyDescent="0.25">
      <c r="A109" s="3" t="s">
        <v>646</v>
      </c>
      <c r="B109" s="3" t="s">
        <v>4826</v>
      </c>
      <c r="C109" s="3" t="s">
        <v>1548</v>
      </c>
      <c r="D109" s="3" t="s">
        <v>1725</v>
      </c>
      <c r="E109" s="3" t="s">
        <v>1548</v>
      </c>
      <c r="F109" s="3" t="s">
        <v>1548</v>
      </c>
    </row>
    <row r="110" spans="1:6" ht="45" customHeight="1" x14ac:dyDescent="0.25">
      <c r="A110" s="3" t="s">
        <v>651</v>
      </c>
      <c r="B110" s="3" t="s">
        <v>4827</v>
      </c>
      <c r="C110" s="3" t="s">
        <v>1548</v>
      </c>
      <c r="D110" s="3" t="s">
        <v>1725</v>
      </c>
      <c r="E110" s="3" t="s">
        <v>1548</v>
      </c>
      <c r="F110" s="3" t="s">
        <v>1548</v>
      </c>
    </row>
    <row r="111" spans="1:6" ht="45" customHeight="1" x14ac:dyDescent="0.25">
      <c r="A111" s="3" t="s">
        <v>656</v>
      </c>
      <c r="B111" s="3" t="s">
        <v>4828</v>
      </c>
      <c r="C111" s="3" t="s">
        <v>1548</v>
      </c>
      <c r="D111" s="3" t="s">
        <v>1725</v>
      </c>
      <c r="E111" s="3" t="s">
        <v>1548</v>
      </c>
      <c r="F111" s="3" t="s">
        <v>1548</v>
      </c>
    </row>
    <row r="112" spans="1:6" ht="45" customHeight="1" x14ac:dyDescent="0.25">
      <c r="A112" s="3" t="s">
        <v>660</v>
      </c>
      <c r="B112" s="3" t="s">
        <v>4829</v>
      </c>
      <c r="C112" s="3" t="s">
        <v>1548</v>
      </c>
      <c r="D112" s="3" t="s">
        <v>1725</v>
      </c>
      <c r="E112" s="3" t="s">
        <v>1548</v>
      </c>
      <c r="F112" s="3" t="s">
        <v>1548</v>
      </c>
    </row>
    <row r="113" spans="1:6" ht="45" customHeight="1" x14ac:dyDescent="0.25">
      <c r="A113" s="3" t="s">
        <v>666</v>
      </c>
      <c r="B113" s="3" t="s">
        <v>4830</v>
      </c>
      <c r="C113" s="3" t="s">
        <v>1548</v>
      </c>
      <c r="D113" s="3" t="s">
        <v>1725</v>
      </c>
      <c r="E113" s="3" t="s">
        <v>1548</v>
      </c>
      <c r="F113" s="3" t="s">
        <v>1548</v>
      </c>
    </row>
    <row r="114" spans="1:6" ht="45" customHeight="1" x14ac:dyDescent="0.25">
      <c r="A114" s="3" t="s">
        <v>670</v>
      </c>
      <c r="B114" s="3" t="s">
        <v>4831</v>
      </c>
      <c r="C114" s="3" t="s">
        <v>1548</v>
      </c>
      <c r="D114" s="3" t="s">
        <v>1725</v>
      </c>
      <c r="E114" s="3" t="s">
        <v>1548</v>
      </c>
      <c r="F114" s="3" t="s">
        <v>1548</v>
      </c>
    </row>
    <row r="115" spans="1:6" ht="45" customHeight="1" x14ac:dyDescent="0.25">
      <c r="A115" s="3" t="s">
        <v>674</v>
      </c>
      <c r="B115" s="3" t="s">
        <v>4832</v>
      </c>
      <c r="C115" s="3" t="s">
        <v>1548</v>
      </c>
      <c r="D115" s="3" t="s">
        <v>1725</v>
      </c>
      <c r="E115" s="3" t="s">
        <v>1548</v>
      </c>
      <c r="F115" s="3" t="s">
        <v>1548</v>
      </c>
    </row>
    <row r="116" spans="1:6" ht="45" customHeight="1" x14ac:dyDescent="0.25">
      <c r="A116" s="3" t="s">
        <v>679</v>
      </c>
      <c r="B116" s="3" t="s">
        <v>4833</v>
      </c>
      <c r="C116" s="3" t="s">
        <v>1548</v>
      </c>
      <c r="D116" s="3" t="s">
        <v>1725</v>
      </c>
      <c r="E116" s="3" t="s">
        <v>1548</v>
      </c>
      <c r="F116" s="3" t="s">
        <v>1548</v>
      </c>
    </row>
    <row r="117" spans="1:6" ht="45" customHeight="1" x14ac:dyDescent="0.25">
      <c r="A117" s="3" t="s">
        <v>682</v>
      </c>
      <c r="B117" s="3" t="s">
        <v>4834</v>
      </c>
      <c r="C117" s="3" t="s">
        <v>1548</v>
      </c>
      <c r="D117" s="3" t="s">
        <v>1725</v>
      </c>
      <c r="E117" s="3" t="s">
        <v>1548</v>
      </c>
      <c r="F117" s="3" t="s">
        <v>1548</v>
      </c>
    </row>
    <row r="118" spans="1:6" ht="45" customHeight="1" x14ac:dyDescent="0.25">
      <c r="A118" s="3" t="s">
        <v>688</v>
      </c>
      <c r="B118" s="3" t="s">
        <v>4835</v>
      </c>
      <c r="C118" s="3" t="s">
        <v>1548</v>
      </c>
      <c r="D118" s="3" t="s">
        <v>1725</v>
      </c>
      <c r="E118" s="3" t="s">
        <v>1548</v>
      </c>
      <c r="F118" s="3" t="s">
        <v>1548</v>
      </c>
    </row>
    <row r="119" spans="1:6" ht="45" customHeight="1" x14ac:dyDescent="0.25">
      <c r="A119" s="3" t="s">
        <v>691</v>
      </c>
      <c r="B119" s="3" t="s">
        <v>4836</v>
      </c>
      <c r="C119" s="3" t="s">
        <v>1548</v>
      </c>
      <c r="D119" s="3" t="s">
        <v>1725</v>
      </c>
      <c r="E119" s="3" t="s">
        <v>1548</v>
      </c>
      <c r="F119" s="3" t="s">
        <v>1548</v>
      </c>
    </row>
    <row r="120" spans="1:6" ht="45" customHeight="1" x14ac:dyDescent="0.25">
      <c r="A120" s="3" t="s">
        <v>695</v>
      </c>
      <c r="B120" s="3" t="s">
        <v>4837</v>
      </c>
      <c r="C120" s="3" t="s">
        <v>1548</v>
      </c>
      <c r="D120" s="3" t="s">
        <v>1725</v>
      </c>
      <c r="E120" s="3" t="s">
        <v>1548</v>
      </c>
      <c r="F120" s="3" t="s">
        <v>1548</v>
      </c>
    </row>
    <row r="121" spans="1:6" ht="45" customHeight="1" x14ac:dyDescent="0.25">
      <c r="A121" s="3" t="s">
        <v>698</v>
      </c>
      <c r="B121" s="3" t="s">
        <v>4838</v>
      </c>
      <c r="C121" s="3" t="s">
        <v>1548</v>
      </c>
      <c r="D121" s="3" t="s">
        <v>1725</v>
      </c>
      <c r="E121" s="3" t="s">
        <v>1548</v>
      </c>
      <c r="F121" s="3" t="s">
        <v>1548</v>
      </c>
    </row>
    <row r="122" spans="1:6" ht="45" customHeight="1" x14ac:dyDescent="0.25">
      <c r="A122" s="3" t="s">
        <v>701</v>
      </c>
      <c r="B122" s="3" t="s">
        <v>4839</v>
      </c>
      <c r="C122" s="3" t="s">
        <v>1548</v>
      </c>
      <c r="D122" s="3" t="s">
        <v>1725</v>
      </c>
      <c r="E122" s="3" t="s">
        <v>1548</v>
      </c>
      <c r="F122" s="3" t="s">
        <v>1548</v>
      </c>
    </row>
    <row r="123" spans="1:6" ht="45" customHeight="1" x14ac:dyDescent="0.25">
      <c r="A123" s="3" t="s">
        <v>704</v>
      </c>
      <c r="B123" s="3" t="s">
        <v>4840</v>
      </c>
      <c r="C123" s="3" t="s">
        <v>1548</v>
      </c>
      <c r="D123" s="3" t="s">
        <v>1725</v>
      </c>
      <c r="E123" s="3" t="s">
        <v>1548</v>
      </c>
      <c r="F123" s="3" t="s">
        <v>1548</v>
      </c>
    </row>
    <row r="124" spans="1:6" ht="45" customHeight="1" x14ac:dyDescent="0.25">
      <c r="A124" s="3" t="s">
        <v>707</v>
      </c>
      <c r="B124" s="3" t="s">
        <v>4841</v>
      </c>
      <c r="C124" s="3" t="s">
        <v>1548</v>
      </c>
      <c r="D124" s="3" t="s">
        <v>1725</v>
      </c>
      <c r="E124" s="3" t="s">
        <v>1548</v>
      </c>
      <c r="F124" s="3" t="s">
        <v>1548</v>
      </c>
    </row>
    <row r="125" spans="1:6" ht="45" customHeight="1" x14ac:dyDescent="0.25">
      <c r="A125" s="3" t="s">
        <v>713</v>
      </c>
      <c r="B125" s="3" t="s">
        <v>4842</v>
      </c>
      <c r="C125" s="3" t="s">
        <v>1548</v>
      </c>
      <c r="D125" s="3" t="s">
        <v>1725</v>
      </c>
      <c r="E125" s="3" t="s">
        <v>1548</v>
      </c>
      <c r="F125" s="3" t="s">
        <v>1548</v>
      </c>
    </row>
    <row r="126" spans="1:6" ht="45" customHeight="1" x14ac:dyDescent="0.25">
      <c r="A126" s="3" t="s">
        <v>717</v>
      </c>
      <c r="B126" s="3" t="s">
        <v>4843</v>
      </c>
      <c r="C126" s="3" t="s">
        <v>1548</v>
      </c>
      <c r="D126" s="3" t="s">
        <v>1725</v>
      </c>
      <c r="E126" s="3" t="s">
        <v>1548</v>
      </c>
      <c r="F126" s="3" t="s">
        <v>1548</v>
      </c>
    </row>
    <row r="127" spans="1:6" ht="45" customHeight="1" x14ac:dyDescent="0.25">
      <c r="A127" s="3" t="s">
        <v>720</v>
      </c>
      <c r="B127" s="3" t="s">
        <v>4844</v>
      </c>
      <c r="C127" s="3" t="s">
        <v>1548</v>
      </c>
      <c r="D127" s="3" t="s">
        <v>1725</v>
      </c>
      <c r="E127" s="3" t="s">
        <v>1548</v>
      </c>
      <c r="F127" s="3" t="s">
        <v>1548</v>
      </c>
    </row>
    <row r="128" spans="1:6" ht="45" customHeight="1" x14ac:dyDescent="0.25">
      <c r="A128" s="3" t="s">
        <v>725</v>
      </c>
      <c r="B128" s="3" t="s">
        <v>4845</v>
      </c>
      <c r="C128" s="3" t="s">
        <v>1548</v>
      </c>
      <c r="D128" s="3" t="s">
        <v>1725</v>
      </c>
      <c r="E128" s="3" t="s">
        <v>1548</v>
      </c>
      <c r="F128" s="3" t="s">
        <v>1548</v>
      </c>
    </row>
    <row r="129" spans="1:6" ht="45" customHeight="1" x14ac:dyDescent="0.25">
      <c r="A129" s="3" t="s">
        <v>729</v>
      </c>
      <c r="B129" s="3" t="s">
        <v>4846</v>
      </c>
      <c r="C129" s="3" t="s">
        <v>1548</v>
      </c>
      <c r="D129" s="3" t="s">
        <v>1725</v>
      </c>
      <c r="E129" s="3" t="s">
        <v>1548</v>
      </c>
      <c r="F129" s="3" t="s">
        <v>1548</v>
      </c>
    </row>
    <row r="130" spans="1:6" ht="45" customHeight="1" x14ac:dyDescent="0.25">
      <c r="A130" s="3" t="s">
        <v>732</v>
      </c>
      <c r="B130" s="3" t="s">
        <v>4847</v>
      </c>
      <c r="C130" s="3" t="s">
        <v>1548</v>
      </c>
      <c r="D130" s="3" t="s">
        <v>1725</v>
      </c>
      <c r="E130" s="3" t="s">
        <v>1548</v>
      </c>
      <c r="F130" s="3" t="s">
        <v>1548</v>
      </c>
    </row>
    <row r="131" spans="1:6" ht="45" customHeight="1" x14ac:dyDescent="0.25">
      <c r="A131" s="3" t="s">
        <v>736</v>
      </c>
      <c r="B131" s="3" t="s">
        <v>4848</v>
      </c>
      <c r="C131" s="3" t="s">
        <v>1548</v>
      </c>
      <c r="D131" s="3" t="s">
        <v>1725</v>
      </c>
      <c r="E131" s="3" t="s">
        <v>1548</v>
      </c>
      <c r="F131" s="3" t="s">
        <v>1548</v>
      </c>
    </row>
    <row r="132" spans="1:6" ht="45" customHeight="1" x14ac:dyDescent="0.25">
      <c r="A132" s="3" t="s">
        <v>741</v>
      </c>
      <c r="B132" s="3" t="s">
        <v>4849</v>
      </c>
      <c r="C132" s="3" t="s">
        <v>1548</v>
      </c>
      <c r="D132" s="3" t="s">
        <v>1725</v>
      </c>
      <c r="E132" s="3" t="s">
        <v>1548</v>
      </c>
      <c r="F132" s="3" t="s">
        <v>1548</v>
      </c>
    </row>
    <row r="133" spans="1:6" ht="45" customHeight="1" x14ac:dyDescent="0.25">
      <c r="A133" s="3" t="s">
        <v>744</v>
      </c>
      <c r="B133" s="3" t="s">
        <v>4850</v>
      </c>
      <c r="C133" s="3" t="s">
        <v>1548</v>
      </c>
      <c r="D133" s="3" t="s">
        <v>1725</v>
      </c>
      <c r="E133" s="3" t="s">
        <v>1548</v>
      </c>
      <c r="F133" s="3" t="s">
        <v>1548</v>
      </c>
    </row>
    <row r="134" spans="1:6" ht="45" customHeight="1" x14ac:dyDescent="0.25">
      <c r="A134" s="3" t="s">
        <v>747</v>
      </c>
      <c r="B134" s="3" t="s">
        <v>4851</v>
      </c>
      <c r="C134" s="3" t="s">
        <v>1548</v>
      </c>
      <c r="D134" s="3" t="s">
        <v>1725</v>
      </c>
      <c r="E134" s="3" t="s">
        <v>1548</v>
      </c>
      <c r="F134" s="3" t="s">
        <v>1548</v>
      </c>
    </row>
    <row r="135" spans="1:6" ht="45" customHeight="1" x14ac:dyDescent="0.25">
      <c r="A135" s="3" t="s">
        <v>752</v>
      </c>
      <c r="B135" s="3" t="s">
        <v>4852</v>
      </c>
      <c r="C135" s="3" t="s">
        <v>1548</v>
      </c>
      <c r="D135" s="3" t="s">
        <v>1725</v>
      </c>
      <c r="E135" s="3" t="s">
        <v>1548</v>
      </c>
      <c r="F135" s="3" t="s">
        <v>1548</v>
      </c>
    </row>
    <row r="136" spans="1:6" ht="45" customHeight="1" x14ac:dyDescent="0.25">
      <c r="A136" s="3" t="s">
        <v>756</v>
      </c>
      <c r="B136" s="3" t="s">
        <v>4853</v>
      </c>
      <c r="C136" s="3" t="s">
        <v>1548</v>
      </c>
      <c r="D136" s="3" t="s">
        <v>1725</v>
      </c>
      <c r="E136" s="3" t="s">
        <v>1548</v>
      </c>
      <c r="F136" s="3" t="s">
        <v>1548</v>
      </c>
    </row>
    <row r="137" spans="1:6" ht="45" customHeight="1" x14ac:dyDescent="0.25">
      <c r="A137" s="3" t="s">
        <v>759</v>
      </c>
      <c r="B137" s="3" t="s">
        <v>4854</v>
      </c>
      <c r="C137" s="3" t="s">
        <v>1548</v>
      </c>
      <c r="D137" s="3" t="s">
        <v>1725</v>
      </c>
      <c r="E137" s="3" t="s">
        <v>1548</v>
      </c>
      <c r="F137" s="3" t="s">
        <v>1548</v>
      </c>
    </row>
    <row r="138" spans="1:6" ht="45" customHeight="1" x14ac:dyDescent="0.25">
      <c r="A138" s="3" t="s">
        <v>763</v>
      </c>
      <c r="B138" s="3" t="s">
        <v>4855</v>
      </c>
      <c r="C138" s="3" t="s">
        <v>1548</v>
      </c>
      <c r="D138" s="3" t="s">
        <v>1725</v>
      </c>
      <c r="E138" s="3" t="s">
        <v>1548</v>
      </c>
      <c r="F138" s="3" t="s">
        <v>1548</v>
      </c>
    </row>
    <row r="139" spans="1:6" ht="45" customHeight="1" x14ac:dyDescent="0.25">
      <c r="A139" s="3" t="s">
        <v>767</v>
      </c>
      <c r="B139" s="3" t="s">
        <v>4856</v>
      </c>
      <c r="C139" s="3" t="s">
        <v>1548</v>
      </c>
      <c r="D139" s="3" t="s">
        <v>1725</v>
      </c>
      <c r="E139" s="3" t="s">
        <v>1548</v>
      </c>
      <c r="F139" s="3" t="s">
        <v>1548</v>
      </c>
    </row>
    <row r="140" spans="1:6" ht="45" customHeight="1" x14ac:dyDescent="0.25">
      <c r="A140" s="3" t="s">
        <v>770</v>
      </c>
      <c r="B140" s="3" t="s">
        <v>4857</v>
      </c>
      <c r="C140" s="3" t="s">
        <v>1548</v>
      </c>
      <c r="D140" s="3" t="s">
        <v>1725</v>
      </c>
      <c r="E140" s="3" t="s">
        <v>1548</v>
      </c>
      <c r="F140" s="3" t="s">
        <v>1548</v>
      </c>
    </row>
    <row r="141" spans="1:6" ht="45" customHeight="1" x14ac:dyDescent="0.25">
      <c r="A141" s="3" t="s">
        <v>775</v>
      </c>
      <c r="B141" s="3" t="s">
        <v>4858</v>
      </c>
      <c r="C141" s="3" t="s">
        <v>1548</v>
      </c>
      <c r="D141" s="3" t="s">
        <v>1725</v>
      </c>
      <c r="E141" s="3" t="s">
        <v>1548</v>
      </c>
      <c r="F141" s="3" t="s">
        <v>1548</v>
      </c>
    </row>
    <row r="142" spans="1:6" ht="45" customHeight="1" x14ac:dyDescent="0.25">
      <c r="A142" s="3" t="s">
        <v>779</v>
      </c>
      <c r="B142" s="3" t="s">
        <v>4859</v>
      </c>
      <c r="C142" s="3" t="s">
        <v>1548</v>
      </c>
      <c r="D142" s="3" t="s">
        <v>1725</v>
      </c>
      <c r="E142" s="3" t="s">
        <v>1548</v>
      </c>
      <c r="F142" s="3" t="s">
        <v>1548</v>
      </c>
    </row>
    <row r="143" spans="1:6" ht="45" customHeight="1" x14ac:dyDescent="0.25">
      <c r="A143" s="3" t="s">
        <v>783</v>
      </c>
      <c r="B143" s="3" t="s">
        <v>4860</v>
      </c>
      <c r="C143" s="3" t="s">
        <v>1548</v>
      </c>
      <c r="D143" s="3" t="s">
        <v>1725</v>
      </c>
      <c r="E143" s="3" t="s">
        <v>1548</v>
      </c>
      <c r="F143" s="3" t="s">
        <v>1548</v>
      </c>
    </row>
    <row r="144" spans="1:6" ht="45" customHeight="1" x14ac:dyDescent="0.25">
      <c r="A144" s="3" t="s">
        <v>785</v>
      </c>
      <c r="B144" s="3" t="s">
        <v>4861</v>
      </c>
      <c r="C144" s="3" t="s">
        <v>1548</v>
      </c>
      <c r="D144" s="3" t="s">
        <v>1725</v>
      </c>
      <c r="E144" s="3" t="s">
        <v>1548</v>
      </c>
      <c r="F144" s="3" t="s">
        <v>1548</v>
      </c>
    </row>
    <row r="145" spans="1:6" ht="45" customHeight="1" x14ac:dyDescent="0.25">
      <c r="A145" s="3" t="s">
        <v>789</v>
      </c>
      <c r="B145" s="3" t="s">
        <v>4862</v>
      </c>
      <c r="C145" s="3" t="s">
        <v>1548</v>
      </c>
      <c r="D145" s="3" t="s">
        <v>1725</v>
      </c>
      <c r="E145" s="3" t="s">
        <v>1548</v>
      </c>
      <c r="F145" s="3" t="s">
        <v>1548</v>
      </c>
    </row>
    <row r="146" spans="1:6" ht="45" customHeight="1" x14ac:dyDescent="0.25">
      <c r="A146" s="3" t="s">
        <v>792</v>
      </c>
      <c r="B146" s="3" t="s">
        <v>4863</v>
      </c>
      <c r="C146" s="3" t="s">
        <v>1548</v>
      </c>
      <c r="D146" s="3" t="s">
        <v>1725</v>
      </c>
      <c r="E146" s="3" t="s">
        <v>1548</v>
      </c>
      <c r="F146" s="3" t="s">
        <v>1548</v>
      </c>
    </row>
    <row r="147" spans="1:6" ht="45" customHeight="1" x14ac:dyDescent="0.25">
      <c r="A147" s="3" t="s">
        <v>797</v>
      </c>
      <c r="B147" s="3" t="s">
        <v>4864</v>
      </c>
      <c r="C147" s="3" t="s">
        <v>1548</v>
      </c>
      <c r="D147" s="3" t="s">
        <v>1725</v>
      </c>
      <c r="E147" s="3" t="s">
        <v>1548</v>
      </c>
      <c r="F147" s="3" t="s">
        <v>1548</v>
      </c>
    </row>
    <row r="148" spans="1:6" ht="45" customHeight="1" x14ac:dyDescent="0.25">
      <c r="A148" s="3" t="s">
        <v>801</v>
      </c>
      <c r="B148" s="3" t="s">
        <v>4865</v>
      </c>
      <c r="C148" s="3" t="s">
        <v>1548</v>
      </c>
      <c r="D148" s="3" t="s">
        <v>1725</v>
      </c>
      <c r="E148" s="3" t="s">
        <v>1548</v>
      </c>
      <c r="F148" s="3" t="s">
        <v>1548</v>
      </c>
    </row>
    <row r="149" spans="1:6" ht="45" customHeight="1" x14ac:dyDescent="0.25">
      <c r="A149" s="3" t="s">
        <v>804</v>
      </c>
      <c r="B149" s="3" t="s">
        <v>4866</v>
      </c>
      <c r="C149" s="3" t="s">
        <v>1548</v>
      </c>
      <c r="D149" s="3" t="s">
        <v>1725</v>
      </c>
      <c r="E149" s="3" t="s">
        <v>1548</v>
      </c>
      <c r="F149" s="3" t="s">
        <v>1548</v>
      </c>
    </row>
    <row r="150" spans="1:6" ht="45" customHeight="1" x14ac:dyDescent="0.25">
      <c r="A150" s="3" t="s">
        <v>809</v>
      </c>
      <c r="B150" s="3" t="s">
        <v>4867</v>
      </c>
      <c r="C150" s="3" t="s">
        <v>1548</v>
      </c>
      <c r="D150" s="3" t="s">
        <v>1725</v>
      </c>
      <c r="E150" s="3" t="s">
        <v>1548</v>
      </c>
      <c r="F150" s="3" t="s">
        <v>1548</v>
      </c>
    </row>
    <row r="151" spans="1:6" ht="45" customHeight="1" x14ac:dyDescent="0.25">
      <c r="A151" s="3" t="s">
        <v>814</v>
      </c>
      <c r="B151" s="3" t="s">
        <v>4868</v>
      </c>
      <c r="C151" s="3" t="s">
        <v>1548</v>
      </c>
      <c r="D151" s="3" t="s">
        <v>1725</v>
      </c>
      <c r="E151" s="3" t="s">
        <v>1548</v>
      </c>
      <c r="F151" s="3" t="s">
        <v>1548</v>
      </c>
    </row>
    <row r="152" spans="1:6" ht="45" customHeight="1" x14ac:dyDescent="0.25">
      <c r="A152" s="3" t="s">
        <v>818</v>
      </c>
      <c r="B152" s="3" t="s">
        <v>4869</v>
      </c>
      <c r="C152" s="3" t="s">
        <v>1548</v>
      </c>
      <c r="D152" s="3" t="s">
        <v>1725</v>
      </c>
      <c r="E152" s="3" t="s">
        <v>1548</v>
      </c>
      <c r="F152" s="3" t="s">
        <v>1548</v>
      </c>
    </row>
    <row r="153" spans="1:6" ht="45" customHeight="1" x14ac:dyDescent="0.25">
      <c r="A153" s="3" t="s">
        <v>826</v>
      </c>
      <c r="B153" s="3" t="s">
        <v>4870</v>
      </c>
      <c r="C153" s="3" t="s">
        <v>1548</v>
      </c>
      <c r="D153" s="3" t="s">
        <v>1725</v>
      </c>
      <c r="E153" s="3" t="s">
        <v>1548</v>
      </c>
      <c r="F153" s="3" t="s">
        <v>1548</v>
      </c>
    </row>
    <row r="154" spans="1:6" ht="45" customHeight="1" x14ac:dyDescent="0.25">
      <c r="A154" s="3" t="s">
        <v>832</v>
      </c>
      <c r="B154" s="3" t="s">
        <v>4871</v>
      </c>
      <c r="C154" s="3" t="s">
        <v>1548</v>
      </c>
      <c r="D154" s="3" t="s">
        <v>1725</v>
      </c>
      <c r="E154" s="3" t="s">
        <v>1548</v>
      </c>
      <c r="F154" s="3" t="s">
        <v>1548</v>
      </c>
    </row>
    <row r="155" spans="1:6" ht="45" customHeight="1" x14ac:dyDescent="0.25">
      <c r="A155" s="3" t="s">
        <v>835</v>
      </c>
      <c r="B155" s="3" t="s">
        <v>4872</v>
      </c>
      <c r="C155" s="3" t="s">
        <v>1548</v>
      </c>
      <c r="D155" s="3" t="s">
        <v>1725</v>
      </c>
      <c r="E155" s="3" t="s">
        <v>1548</v>
      </c>
      <c r="F155" s="3" t="s">
        <v>1548</v>
      </c>
    </row>
    <row r="156" spans="1:6" ht="45" customHeight="1" x14ac:dyDescent="0.25">
      <c r="A156" s="3" t="s">
        <v>840</v>
      </c>
      <c r="B156" s="3" t="s">
        <v>4873</v>
      </c>
      <c r="C156" s="3" t="s">
        <v>1548</v>
      </c>
      <c r="D156" s="3" t="s">
        <v>1725</v>
      </c>
      <c r="E156" s="3" t="s">
        <v>1548</v>
      </c>
      <c r="F156" s="3" t="s">
        <v>1548</v>
      </c>
    </row>
    <row r="157" spans="1:6" ht="45" customHeight="1" x14ac:dyDescent="0.25">
      <c r="A157" s="3" t="s">
        <v>845</v>
      </c>
      <c r="B157" s="3" t="s">
        <v>4874</v>
      </c>
      <c r="C157" s="3" t="s">
        <v>1548</v>
      </c>
      <c r="D157" s="3" t="s">
        <v>1725</v>
      </c>
      <c r="E157" s="3" t="s">
        <v>1548</v>
      </c>
      <c r="F157" s="3" t="s">
        <v>1548</v>
      </c>
    </row>
    <row r="158" spans="1:6" ht="45" customHeight="1" x14ac:dyDescent="0.25">
      <c r="A158" s="3" t="s">
        <v>849</v>
      </c>
      <c r="B158" s="3" t="s">
        <v>4875</v>
      </c>
      <c r="C158" s="3" t="s">
        <v>1548</v>
      </c>
      <c r="D158" s="3" t="s">
        <v>1725</v>
      </c>
      <c r="E158" s="3" t="s">
        <v>1548</v>
      </c>
      <c r="F158" s="3" t="s">
        <v>1548</v>
      </c>
    </row>
    <row r="159" spans="1:6" ht="45" customHeight="1" x14ac:dyDescent="0.25">
      <c r="A159" s="3" t="s">
        <v>852</v>
      </c>
      <c r="B159" s="3" t="s">
        <v>4876</v>
      </c>
      <c r="C159" s="3" t="s">
        <v>1548</v>
      </c>
      <c r="D159" s="3" t="s">
        <v>1725</v>
      </c>
      <c r="E159" s="3" t="s">
        <v>1548</v>
      </c>
      <c r="F159" s="3" t="s">
        <v>1548</v>
      </c>
    </row>
    <row r="160" spans="1:6" ht="45" customHeight="1" x14ac:dyDescent="0.25">
      <c r="A160" s="3" t="s">
        <v>857</v>
      </c>
      <c r="B160" s="3" t="s">
        <v>4877</v>
      </c>
      <c r="C160" s="3" t="s">
        <v>1548</v>
      </c>
      <c r="D160" s="3" t="s">
        <v>1725</v>
      </c>
      <c r="E160" s="3" t="s">
        <v>1548</v>
      </c>
      <c r="F160" s="3" t="s">
        <v>1548</v>
      </c>
    </row>
    <row r="161" spans="1:6" ht="45" customHeight="1" x14ac:dyDescent="0.25">
      <c r="A161" s="3" t="s">
        <v>861</v>
      </c>
      <c r="B161" s="3" t="s">
        <v>4878</v>
      </c>
      <c r="C161" s="3" t="s">
        <v>1548</v>
      </c>
      <c r="D161" s="3" t="s">
        <v>1725</v>
      </c>
      <c r="E161" s="3" t="s">
        <v>1548</v>
      </c>
      <c r="F161" s="3" t="s">
        <v>1548</v>
      </c>
    </row>
    <row r="162" spans="1:6" ht="45" customHeight="1" x14ac:dyDescent="0.25">
      <c r="A162" s="3" t="s">
        <v>865</v>
      </c>
      <c r="B162" s="3" t="s">
        <v>4879</v>
      </c>
      <c r="C162" s="3" t="s">
        <v>1548</v>
      </c>
      <c r="D162" s="3" t="s">
        <v>1725</v>
      </c>
      <c r="E162" s="3" t="s">
        <v>1548</v>
      </c>
      <c r="F162" s="3" t="s">
        <v>1548</v>
      </c>
    </row>
    <row r="163" spans="1:6" ht="45" customHeight="1" x14ac:dyDescent="0.25">
      <c r="A163" s="3" t="s">
        <v>868</v>
      </c>
      <c r="B163" s="3" t="s">
        <v>4880</v>
      </c>
      <c r="C163" s="3" t="s">
        <v>1548</v>
      </c>
      <c r="D163" s="3" t="s">
        <v>1725</v>
      </c>
      <c r="E163" s="3" t="s">
        <v>1548</v>
      </c>
      <c r="F163" s="3" t="s">
        <v>1548</v>
      </c>
    </row>
    <row r="164" spans="1:6" ht="45" customHeight="1" x14ac:dyDescent="0.25">
      <c r="A164" s="3" t="s">
        <v>870</v>
      </c>
      <c r="B164" s="3" t="s">
        <v>4881</v>
      </c>
      <c r="C164" s="3" t="s">
        <v>1548</v>
      </c>
      <c r="D164" s="3" t="s">
        <v>1725</v>
      </c>
      <c r="E164" s="3" t="s">
        <v>1548</v>
      </c>
      <c r="F164" s="3" t="s">
        <v>1548</v>
      </c>
    </row>
    <row r="165" spans="1:6" ht="45" customHeight="1" x14ac:dyDescent="0.25">
      <c r="A165" s="3" t="s">
        <v>872</v>
      </c>
      <c r="B165" s="3" t="s">
        <v>4882</v>
      </c>
      <c r="C165" s="3" t="s">
        <v>1548</v>
      </c>
      <c r="D165" s="3" t="s">
        <v>1725</v>
      </c>
      <c r="E165" s="3" t="s">
        <v>1548</v>
      </c>
      <c r="F165" s="3" t="s">
        <v>1548</v>
      </c>
    </row>
    <row r="166" spans="1:6" ht="45" customHeight="1" x14ac:dyDescent="0.25">
      <c r="A166" s="3" t="s">
        <v>876</v>
      </c>
      <c r="B166" s="3" t="s">
        <v>4883</v>
      </c>
      <c r="C166" s="3" t="s">
        <v>1548</v>
      </c>
      <c r="D166" s="3" t="s">
        <v>1725</v>
      </c>
      <c r="E166" s="3" t="s">
        <v>1548</v>
      </c>
      <c r="F166" s="3" t="s">
        <v>1548</v>
      </c>
    </row>
    <row r="167" spans="1:6" ht="45" customHeight="1" x14ac:dyDescent="0.25">
      <c r="A167" s="3" t="s">
        <v>885</v>
      </c>
      <c r="B167" s="3" t="s">
        <v>4884</v>
      </c>
      <c r="C167" s="3" t="s">
        <v>1548</v>
      </c>
      <c r="D167" s="3" t="s">
        <v>1725</v>
      </c>
      <c r="E167" s="3" t="s">
        <v>1548</v>
      </c>
      <c r="F167" s="3" t="s">
        <v>1548</v>
      </c>
    </row>
    <row r="168" spans="1:6" ht="45" customHeight="1" x14ac:dyDescent="0.25">
      <c r="A168" s="3" t="s">
        <v>888</v>
      </c>
      <c r="B168" s="3" t="s">
        <v>4885</v>
      </c>
      <c r="C168" s="3" t="s">
        <v>1548</v>
      </c>
      <c r="D168" s="3" t="s">
        <v>1725</v>
      </c>
      <c r="E168" s="3" t="s">
        <v>1548</v>
      </c>
      <c r="F168" s="3" t="s">
        <v>1548</v>
      </c>
    </row>
    <row r="169" spans="1:6" ht="45" customHeight="1" x14ac:dyDescent="0.25">
      <c r="A169" s="3" t="s">
        <v>896</v>
      </c>
      <c r="B169" s="3" t="s">
        <v>4886</v>
      </c>
      <c r="C169" s="3" t="s">
        <v>1548</v>
      </c>
      <c r="D169" s="3" t="s">
        <v>1725</v>
      </c>
      <c r="E169" s="3" t="s">
        <v>1548</v>
      </c>
      <c r="F169" s="3" t="s">
        <v>1548</v>
      </c>
    </row>
    <row r="170" spans="1:6" ht="45" customHeight="1" x14ac:dyDescent="0.25">
      <c r="A170" s="3" t="s">
        <v>899</v>
      </c>
      <c r="B170" s="3" t="s">
        <v>4887</v>
      </c>
      <c r="C170" s="3" t="s">
        <v>1548</v>
      </c>
      <c r="D170" s="3" t="s">
        <v>1725</v>
      </c>
      <c r="E170" s="3" t="s">
        <v>1548</v>
      </c>
      <c r="F170" s="3" t="s">
        <v>1548</v>
      </c>
    </row>
    <row r="171" spans="1:6" ht="45" customHeight="1" x14ac:dyDescent="0.25">
      <c r="A171" s="3" t="s">
        <v>905</v>
      </c>
      <c r="B171" s="3" t="s">
        <v>4888</v>
      </c>
      <c r="C171" s="3" t="s">
        <v>1548</v>
      </c>
      <c r="D171" s="3" t="s">
        <v>1725</v>
      </c>
      <c r="E171" s="3" t="s">
        <v>1548</v>
      </c>
      <c r="F171" s="3" t="s">
        <v>1548</v>
      </c>
    </row>
    <row r="172" spans="1:6" ht="45" customHeight="1" x14ac:dyDescent="0.25">
      <c r="A172" s="3" t="s">
        <v>911</v>
      </c>
      <c r="B172" s="3" t="s">
        <v>4889</v>
      </c>
      <c r="C172" s="3" t="s">
        <v>1548</v>
      </c>
      <c r="D172" s="3" t="s">
        <v>1725</v>
      </c>
      <c r="E172" s="3" t="s">
        <v>1548</v>
      </c>
      <c r="F172" s="3" t="s">
        <v>1548</v>
      </c>
    </row>
    <row r="173" spans="1:6" ht="45" customHeight="1" x14ac:dyDescent="0.25">
      <c r="A173" s="3" t="s">
        <v>915</v>
      </c>
      <c r="B173" s="3" t="s">
        <v>4890</v>
      </c>
      <c r="C173" s="3" t="s">
        <v>1548</v>
      </c>
      <c r="D173" s="3" t="s">
        <v>1725</v>
      </c>
      <c r="E173" s="3" t="s">
        <v>1548</v>
      </c>
      <c r="F173" s="3" t="s">
        <v>1548</v>
      </c>
    </row>
    <row r="174" spans="1:6" ht="45" customHeight="1" x14ac:dyDescent="0.25">
      <c r="A174" s="3" t="s">
        <v>919</v>
      </c>
      <c r="B174" s="3" t="s">
        <v>4891</v>
      </c>
      <c r="C174" s="3" t="s">
        <v>1548</v>
      </c>
      <c r="D174" s="3" t="s">
        <v>1725</v>
      </c>
      <c r="E174" s="3" t="s">
        <v>1548</v>
      </c>
      <c r="F174" s="3" t="s">
        <v>1548</v>
      </c>
    </row>
    <row r="175" spans="1:6" ht="45" customHeight="1" x14ac:dyDescent="0.25">
      <c r="A175" s="3" t="s">
        <v>927</v>
      </c>
      <c r="B175" s="3" t="s">
        <v>4892</v>
      </c>
      <c r="C175" s="3" t="s">
        <v>1548</v>
      </c>
      <c r="D175" s="3" t="s">
        <v>1725</v>
      </c>
      <c r="E175" s="3" t="s">
        <v>1548</v>
      </c>
      <c r="F175" s="3" t="s">
        <v>1548</v>
      </c>
    </row>
    <row r="176" spans="1:6" ht="45" customHeight="1" x14ac:dyDescent="0.25">
      <c r="A176" s="3" t="s">
        <v>931</v>
      </c>
      <c r="B176" s="3" t="s">
        <v>4893</v>
      </c>
      <c r="C176" s="3" t="s">
        <v>1548</v>
      </c>
      <c r="D176" s="3" t="s">
        <v>1725</v>
      </c>
      <c r="E176" s="3" t="s">
        <v>1548</v>
      </c>
      <c r="F176" s="3" t="s">
        <v>1548</v>
      </c>
    </row>
    <row r="177" spans="1:6" ht="45" customHeight="1" x14ac:dyDescent="0.25">
      <c r="A177" s="3" t="s">
        <v>934</v>
      </c>
      <c r="B177" s="3" t="s">
        <v>4894</v>
      </c>
      <c r="C177" s="3" t="s">
        <v>1548</v>
      </c>
      <c r="D177" s="3" t="s">
        <v>1725</v>
      </c>
      <c r="E177" s="3" t="s">
        <v>1548</v>
      </c>
      <c r="F177" s="3" t="s">
        <v>1548</v>
      </c>
    </row>
    <row r="178" spans="1:6" ht="45" customHeight="1" x14ac:dyDescent="0.25">
      <c r="A178" s="3" t="s">
        <v>937</v>
      </c>
      <c r="B178" s="3" t="s">
        <v>4895</v>
      </c>
      <c r="C178" s="3" t="s">
        <v>1548</v>
      </c>
      <c r="D178" s="3" t="s">
        <v>1725</v>
      </c>
      <c r="E178" s="3" t="s">
        <v>1548</v>
      </c>
      <c r="F178" s="3" t="s">
        <v>1548</v>
      </c>
    </row>
    <row r="179" spans="1:6" ht="45" customHeight="1" x14ac:dyDescent="0.25">
      <c r="A179" s="3" t="s">
        <v>941</v>
      </c>
      <c r="B179" s="3" t="s">
        <v>4896</v>
      </c>
      <c r="C179" s="3" t="s">
        <v>1548</v>
      </c>
      <c r="D179" s="3" t="s">
        <v>1725</v>
      </c>
      <c r="E179" s="3" t="s">
        <v>1548</v>
      </c>
      <c r="F179" s="3" t="s">
        <v>1548</v>
      </c>
    </row>
    <row r="180" spans="1:6" ht="45" customHeight="1" x14ac:dyDescent="0.25">
      <c r="A180" s="3" t="s">
        <v>945</v>
      </c>
      <c r="B180" s="3" t="s">
        <v>4897</v>
      </c>
      <c r="C180" s="3" t="s">
        <v>1548</v>
      </c>
      <c r="D180" s="3" t="s">
        <v>1725</v>
      </c>
      <c r="E180" s="3" t="s">
        <v>1548</v>
      </c>
      <c r="F180" s="3" t="s">
        <v>1548</v>
      </c>
    </row>
    <row r="181" spans="1:6" ht="45" customHeight="1" x14ac:dyDescent="0.25">
      <c r="A181" s="3" t="s">
        <v>953</v>
      </c>
      <c r="B181" s="3" t="s">
        <v>4898</v>
      </c>
      <c r="C181" s="3" t="s">
        <v>1548</v>
      </c>
      <c r="D181" s="3" t="s">
        <v>1725</v>
      </c>
      <c r="E181" s="3" t="s">
        <v>1548</v>
      </c>
      <c r="F181" s="3" t="s">
        <v>1548</v>
      </c>
    </row>
    <row r="182" spans="1:6" ht="45" customHeight="1" x14ac:dyDescent="0.25">
      <c r="A182" s="3" t="s">
        <v>959</v>
      </c>
      <c r="B182" s="3" t="s">
        <v>4899</v>
      </c>
      <c r="C182" s="3" t="s">
        <v>1548</v>
      </c>
      <c r="D182" s="3" t="s">
        <v>1725</v>
      </c>
      <c r="E182" s="3" t="s">
        <v>1548</v>
      </c>
      <c r="F182" s="3" t="s">
        <v>1548</v>
      </c>
    </row>
    <row r="183" spans="1:6" ht="45" customHeight="1" x14ac:dyDescent="0.25">
      <c r="A183" s="3" t="s">
        <v>963</v>
      </c>
      <c r="B183" s="3" t="s">
        <v>4900</v>
      </c>
      <c r="C183" s="3" t="s">
        <v>1548</v>
      </c>
      <c r="D183" s="3" t="s">
        <v>1725</v>
      </c>
      <c r="E183" s="3" t="s">
        <v>1548</v>
      </c>
      <c r="F183" s="3" t="s">
        <v>1548</v>
      </c>
    </row>
    <row r="184" spans="1:6" ht="45" customHeight="1" x14ac:dyDescent="0.25">
      <c r="A184" s="3" t="s">
        <v>967</v>
      </c>
      <c r="B184" s="3" t="s">
        <v>4901</v>
      </c>
      <c r="C184" s="3" t="s">
        <v>1548</v>
      </c>
      <c r="D184" s="3" t="s">
        <v>1725</v>
      </c>
      <c r="E184" s="3" t="s">
        <v>1548</v>
      </c>
      <c r="F184" s="3" t="s">
        <v>1548</v>
      </c>
    </row>
    <row r="185" spans="1:6" ht="45" customHeight="1" x14ac:dyDescent="0.25">
      <c r="A185" s="3" t="s">
        <v>970</v>
      </c>
      <c r="B185" s="3" t="s">
        <v>4902</v>
      </c>
      <c r="C185" s="3" t="s">
        <v>1548</v>
      </c>
      <c r="D185" s="3" t="s">
        <v>1725</v>
      </c>
      <c r="E185" s="3" t="s">
        <v>1548</v>
      </c>
      <c r="F185" s="3" t="s">
        <v>1548</v>
      </c>
    </row>
    <row r="186" spans="1:6" ht="45" customHeight="1" x14ac:dyDescent="0.25">
      <c r="A186" s="3" t="s">
        <v>973</v>
      </c>
      <c r="B186" s="3" t="s">
        <v>4903</v>
      </c>
      <c r="C186" s="3" t="s">
        <v>1548</v>
      </c>
      <c r="D186" s="3" t="s">
        <v>1725</v>
      </c>
      <c r="E186" s="3" t="s">
        <v>1548</v>
      </c>
      <c r="F186" s="3" t="s">
        <v>1548</v>
      </c>
    </row>
    <row r="187" spans="1:6" ht="45" customHeight="1" x14ac:dyDescent="0.25">
      <c r="A187" s="3" t="s">
        <v>979</v>
      </c>
      <c r="B187" s="3" t="s">
        <v>4904</v>
      </c>
      <c r="C187" s="3" t="s">
        <v>1548</v>
      </c>
      <c r="D187" s="3" t="s">
        <v>1725</v>
      </c>
      <c r="E187" s="3" t="s">
        <v>1548</v>
      </c>
      <c r="F187" s="3" t="s">
        <v>1548</v>
      </c>
    </row>
    <row r="188" spans="1:6" ht="45" customHeight="1" x14ac:dyDescent="0.25">
      <c r="A188" s="3" t="s">
        <v>982</v>
      </c>
      <c r="B188" s="3" t="s">
        <v>4905</v>
      </c>
      <c r="C188" s="3" t="s">
        <v>1548</v>
      </c>
      <c r="D188" s="3" t="s">
        <v>1725</v>
      </c>
      <c r="E188" s="3" t="s">
        <v>1548</v>
      </c>
      <c r="F188" s="3" t="s">
        <v>1548</v>
      </c>
    </row>
    <row r="189" spans="1:6" ht="45" customHeight="1" x14ac:dyDescent="0.25">
      <c r="A189" s="3" t="s">
        <v>986</v>
      </c>
      <c r="B189" s="3" t="s">
        <v>4906</v>
      </c>
      <c r="C189" s="3" t="s">
        <v>1548</v>
      </c>
      <c r="D189" s="3" t="s">
        <v>1725</v>
      </c>
      <c r="E189" s="3" t="s">
        <v>1548</v>
      </c>
      <c r="F189" s="3" t="s">
        <v>1548</v>
      </c>
    </row>
    <row r="190" spans="1:6" ht="45" customHeight="1" x14ac:dyDescent="0.25">
      <c r="A190" s="3" t="s">
        <v>991</v>
      </c>
      <c r="B190" s="3" t="s">
        <v>4907</v>
      </c>
      <c r="C190" s="3" t="s">
        <v>1548</v>
      </c>
      <c r="D190" s="3" t="s">
        <v>1725</v>
      </c>
      <c r="E190" s="3" t="s">
        <v>1548</v>
      </c>
      <c r="F190" s="3" t="s">
        <v>1548</v>
      </c>
    </row>
    <row r="191" spans="1:6" ht="45" customHeight="1" x14ac:dyDescent="0.25">
      <c r="A191" s="3" t="s">
        <v>994</v>
      </c>
      <c r="B191" s="3" t="s">
        <v>4908</v>
      </c>
      <c r="C191" s="3" t="s">
        <v>1548</v>
      </c>
      <c r="D191" s="3" t="s">
        <v>1725</v>
      </c>
      <c r="E191" s="3" t="s">
        <v>1548</v>
      </c>
      <c r="F191" s="3" t="s">
        <v>1548</v>
      </c>
    </row>
    <row r="192" spans="1:6" ht="45" customHeight="1" x14ac:dyDescent="0.25">
      <c r="A192" s="3" t="s">
        <v>998</v>
      </c>
      <c r="B192" s="3" t="s">
        <v>4909</v>
      </c>
      <c r="C192" s="3" t="s">
        <v>1548</v>
      </c>
      <c r="D192" s="3" t="s">
        <v>1725</v>
      </c>
      <c r="E192" s="3" t="s">
        <v>1548</v>
      </c>
      <c r="F192" s="3" t="s">
        <v>1548</v>
      </c>
    </row>
    <row r="193" spans="1:6" ht="45" customHeight="1" x14ac:dyDescent="0.25">
      <c r="A193" s="3" t="s">
        <v>1001</v>
      </c>
      <c r="B193" s="3" t="s">
        <v>4910</v>
      </c>
      <c r="C193" s="3" t="s">
        <v>1548</v>
      </c>
      <c r="D193" s="3" t="s">
        <v>1725</v>
      </c>
      <c r="E193" s="3" t="s">
        <v>1548</v>
      </c>
      <c r="F193" s="3" t="s">
        <v>1548</v>
      </c>
    </row>
    <row r="194" spans="1:6" ht="45" customHeight="1" x14ac:dyDescent="0.25">
      <c r="A194" s="3" t="s">
        <v>1005</v>
      </c>
      <c r="B194" s="3" t="s">
        <v>4911</v>
      </c>
      <c r="C194" s="3" t="s">
        <v>1548</v>
      </c>
      <c r="D194" s="3" t="s">
        <v>1725</v>
      </c>
      <c r="E194" s="3" t="s">
        <v>1548</v>
      </c>
      <c r="F194" s="3" t="s">
        <v>1548</v>
      </c>
    </row>
    <row r="195" spans="1:6" ht="45" customHeight="1" x14ac:dyDescent="0.25">
      <c r="A195" s="3" t="s">
        <v>1007</v>
      </c>
      <c r="B195" s="3" t="s">
        <v>4912</v>
      </c>
      <c r="C195" s="3" t="s">
        <v>1548</v>
      </c>
      <c r="D195" s="3" t="s">
        <v>1725</v>
      </c>
      <c r="E195" s="3" t="s">
        <v>1548</v>
      </c>
      <c r="F195" s="3" t="s">
        <v>1548</v>
      </c>
    </row>
    <row r="196" spans="1:6" ht="45" customHeight="1" x14ac:dyDescent="0.25">
      <c r="A196" s="3" t="s">
        <v>1012</v>
      </c>
      <c r="B196" s="3" t="s">
        <v>4913</v>
      </c>
      <c r="C196" s="3" t="s">
        <v>1548</v>
      </c>
      <c r="D196" s="3" t="s">
        <v>1725</v>
      </c>
      <c r="E196" s="3" t="s">
        <v>1548</v>
      </c>
      <c r="F196" s="3" t="s">
        <v>1548</v>
      </c>
    </row>
    <row r="197" spans="1:6" ht="45" customHeight="1" x14ac:dyDescent="0.25">
      <c r="A197" s="3" t="s">
        <v>1015</v>
      </c>
      <c r="B197" s="3" t="s">
        <v>4914</v>
      </c>
      <c r="C197" s="3" t="s">
        <v>1548</v>
      </c>
      <c r="D197" s="3" t="s">
        <v>1725</v>
      </c>
      <c r="E197" s="3" t="s">
        <v>1548</v>
      </c>
      <c r="F197" s="3" t="s">
        <v>1548</v>
      </c>
    </row>
    <row r="198" spans="1:6" ht="45" customHeight="1" x14ac:dyDescent="0.25">
      <c r="A198" s="3" t="s">
        <v>1019</v>
      </c>
      <c r="B198" s="3" t="s">
        <v>4915</v>
      </c>
      <c r="C198" s="3" t="s">
        <v>1548</v>
      </c>
      <c r="D198" s="3" t="s">
        <v>1725</v>
      </c>
      <c r="E198" s="3" t="s">
        <v>1548</v>
      </c>
      <c r="F198" s="3" t="s">
        <v>1548</v>
      </c>
    </row>
    <row r="199" spans="1:6" ht="45" customHeight="1" x14ac:dyDescent="0.25">
      <c r="A199" s="3" t="s">
        <v>1024</v>
      </c>
      <c r="B199" s="3" t="s">
        <v>4916</v>
      </c>
      <c r="C199" s="3" t="s">
        <v>1548</v>
      </c>
      <c r="D199" s="3" t="s">
        <v>1725</v>
      </c>
      <c r="E199" s="3" t="s">
        <v>1548</v>
      </c>
      <c r="F199" s="3" t="s">
        <v>1548</v>
      </c>
    </row>
    <row r="200" spans="1:6" ht="45" customHeight="1" x14ac:dyDescent="0.25">
      <c r="A200" s="3" t="s">
        <v>1027</v>
      </c>
      <c r="B200" s="3" t="s">
        <v>4917</v>
      </c>
      <c r="C200" s="3" t="s">
        <v>1548</v>
      </c>
      <c r="D200" s="3" t="s">
        <v>1725</v>
      </c>
      <c r="E200" s="3" t="s">
        <v>1548</v>
      </c>
      <c r="F200" s="3" t="s">
        <v>1548</v>
      </c>
    </row>
    <row r="201" spans="1:6" ht="45" customHeight="1" x14ac:dyDescent="0.25">
      <c r="A201" s="3" t="s">
        <v>1030</v>
      </c>
      <c r="B201" s="3" t="s">
        <v>4918</v>
      </c>
      <c r="C201" s="3" t="s">
        <v>1548</v>
      </c>
      <c r="D201" s="3" t="s">
        <v>1725</v>
      </c>
      <c r="E201" s="3" t="s">
        <v>1548</v>
      </c>
      <c r="F201" s="3" t="s">
        <v>1548</v>
      </c>
    </row>
    <row r="202" spans="1:6" ht="45" customHeight="1" x14ac:dyDescent="0.25">
      <c r="A202" s="3" t="s">
        <v>1035</v>
      </c>
      <c r="B202" s="3" t="s">
        <v>4919</v>
      </c>
      <c r="C202" s="3" t="s">
        <v>1548</v>
      </c>
      <c r="D202" s="3" t="s">
        <v>1725</v>
      </c>
      <c r="E202" s="3" t="s">
        <v>1548</v>
      </c>
      <c r="F202" s="3" t="s">
        <v>1548</v>
      </c>
    </row>
    <row r="203" spans="1:6" ht="45" customHeight="1" x14ac:dyDescent="0.25">
      <c r="A203" s="3" t="s">
        <v>1040</v>
      </c>
      <c r="B203" s="3" t="s">
        <v>4920</v>
      </c>
      <c r="C203" s="3" t="s">
        <v>1548</v>
      </c>
      <c r="D203" s="3" t="s">
        <v>1725</v>
      </c>
      <c r="E203" s="3" t="s">
        <v>1548</v>
      </c>
      <c r="F203" s="3" t="s">
        <v>1548</v>
      </c>
    </row>
    <row r="204" spans="1:6" ht="45" customHeight="1" x14ac:dyDescent="0.25">
      <c r="A204" s="3" t="s">
        <v>1049</v>
      </c>
      <c r="B204" s="3" t="s">
        <v>4921</v>
      </c>
      <c r="C204" s="3" t="s">
        <v>1548</v>
      </c>
      <c r="D204" s="3" t="s">
        <v>1725</v>
      </c>
      <c r="E204" s="3" t="s">
        <v>1548</v>
      </c>
      <c r="F204" s="3" t="s">
        <v>1548</v>
      </c>
    </row>
    <row r="205" spans="1:6" ht="45" customHeight="1" x14ac:dyDescent="0.25">
      <c r="A205" s="3" t="s">
        <v>1052</v>
      </c>
      <c r="B205" s="3" t="s">
        <v>4922</v>
      </c>
      <c r="C205" s="3" t="s">
        <v>1548</v>
      </c>
      <c r="D205" s="3" t="s">
        <v>1725</v>
      </c>
      <c r="E205" s="3" t="s">
        <v>1548</v>
      </c>
      <c r="F205" s="3" t="s">
        <v>1548</v>
      </c>
    </row>
    <row r="206" spans="1:6" ht="45" customHeight="1" x14ac:dyDescent="0.25">
      <c r="A206" s="3" t="s">
        <v>1061</v>
      </c>
      <c r="B206" s="3" t="s">
        <v>4923</v>
      </c>
      <c r="C206" s="3" t="s">
        <v>1548</v>
      </c>
      <c r="D206" s="3" t="s">
        <v>1725</v>
      </c>
      <c r="E206" s="3" t="s">
        <v>1548</v>
      </c>
      <c r="F206" s="3" t="s">
        <v>1548</v>
      </c>
    </row>
    <row r="207" spans="1:6" ht="45" customHeight="1" x14ac:dyDescent="0.25">
      <c r="A207" s="3" t="s">
        <v>1064</v>
      </c>
      <c r="B207" s="3" t="s">
        <v>4924</v>
      </c>
      <c r="C207" s="3" t="s">
        <v>1548</v>
      </c>
      <c r="D207" s="3" t="s">
        <v>1725</v>
      </c>
      <c r="E207" s="3" t="s">
        <v>1548</v>
      </c>
      <c r="F207" s="3" t="s">
        <v>1548</v>
      </c>
    </row>
    <row r="208" spans="1:6" ht="45" customHeight="1" x14ac:dyDescent="0.25">
      <c r="A208" s="3" t="s">
        <v>1068</v>
      </c>
      <c r="B208" s="3" t="s">
        <v>4925</v>
      </c>
      <c r="C208" s="3" t="s">
        <v>1548</v>
      </c>
      <c r="D208" s="3" t="s">
        <v>1725</v>
      </c>
      <c r="E208" s="3" t="s">
        <v>1548</v>
      </c>
      <c r="F208" s="3" t="s">
        <v>1548</v>
      </c>
    </row>
    <row r="209" spans="1:6" ht="45" customHeight="1" x14ac:dyDescent="0.25">
      <c r="A209" s="3" t="s">
        <v>1072</v>
      </c>
      <c r="B209" s="3" t="s">
        <v>4926</v>
      </c>
      <c r="C209" s="3" t="s">
        <v>1548</v>
      </c>
      <c r="D209" s="3" t="s">
        <v>1725</v>
      </c>
      <c r="E209" s="3" t="s">
        <v>1548</v>
      </c>
      <c r="F209" s="3" t="s">
        <v>1548</v>
      </c>
    </row>
    <row r="210" spans="1:6" ht="45" customHeight="1" x14ac:dyDescent="0.25">
      <c r="A210" s="3" t="s">
        <v>1080</v>
      </c>
      <c r="B210" s="3" t="s">
        <v>4927</v>
      </c>
      <c r="C210" s="3" t="s">
        <v>1548</v>
      </c>
      <c r="D210" s="3" t="s">
        <v>1725</v>
      </c>
      <c r="E210" s="3" t="s">
        <v>1548</v>
      </c>
      <c r="F210" s="3" t="s">
        <v>1548</v>
      </c>
    </row>
    <row r="211" spans="1:6" ht="45" customHeight="1" x14ac:dyDescent="0.25">
      <c r="A211" s="3" t="s">
        <v>1084</v>
      </c>
      <c r="B211" s="3" t="s">
        <v>4928</v>
      </c>
      <c r="C211" s="3" t="s">
        <v>1548</v>
      </c>
      <c r="D211" s="3" t="s">
        <v>1725</v>
      </c>
      <c r="E211" s="3" t="s">
        <v>1548</v>
      </c>
      <c r="F211" s="3" t="s">
        <v>1548</v>
      </c>
    </row>
    <row r="212" spans="1:6" ht="45" customHeight="1" x14ac:dyDescent="0.25">
      <c r="A212" s="3" t="s">
        <v>1088</v>
      </c>
      <c r="B212" s="3" t="s">
        <v>4929</v>
      </c>
      <c r="C212" s="3" t="s">
        <v>1548</v>
      </c>
      <c r="D212" s="3" t="s">
        <v>1725</v>
      </c>
      <c r="E212" s="3" t="s">
        <v>1548</v>
      </c>
      <c r="F212" s="3" t="s">
        <v>1548</v>
      </c>
    </row>
    <row r="213" spans="1:6" ht="45" customHeight="1" x14ac:dyDescent="0.25">
      <c r="A213" s="3" t="s">
        <v>1093</v>
      </c>
      <c r="B213" s="3" t="s">
        <v>4930</v>
      </c>
      <c r="C213" s="3" t="s">
        <v>1548</v>
      </c>
      <c r="D213" s="3" t="s">
        <v>1725</v>
      </c>
      <c r="E213" s="3" t="s">
        <v>1548</v>
      </c>
      <c r="F213" s="3" t="s">
        <v>1548</v>
      </c>
    </row>
    <row r="214" spans="1:6" ht="45" customHeight="1" x14ac:dyDescent="0.25">
      <c r="A214" s="3" t="s">
        <v>1097</v>
      </c>
      <c r="B214" s="3" t="s">
        <v>4931</v>
      </c>
      <c r="C214" s="3" t="s">
        <v>1548</v>
      </c>
      <c r="D214" s="3" t="s">
        <v>1725</v>
      </c>
      <c r="E214" s="3" t="s">
        <v>1548</v>
      </c>
      <c r="F214" s="3" t="s">
        <v>1548</v>
      </c>
    </row>
    <row r="215" spans="1:6" ht="45" customHeight="1" x14ac:dyDescent="0.25">
      <c r="A215" s="3" t="s">
        <v>1099</v>
      </c>
      <c r="B215" s="3" t="s">
        <v>4932</v>
      </c>
      <c r="C215" s="3" t="s">
        <v>1548</v>
      </c>
      <c r="D215" s="3" t="s">
        <v>1725</v>
      </c>
      <c r="E215" s="3" t="s">
        <v>1548</v>
      </c>
      <c r="F215" s="3" t="s">
        <v>1548</v>
      </c>
    </row>
    <row r="216" spans="1:6" ht="45" customHeight="1" x14ac:dyDescent="0.25">
      <c r="A216" s="3" t="s">
        <v>1105</v>
      </c>
      <c r="B216" s="3" t="s">
        <v>4933</v>
      </c>
      <c r="C216" s="3" t="s">
        <v>1548</v>
      </c>
      <c r="D216" s="3" t="s">
        <v>1725</v>
      </c>
      <c r="E216" s="3" t="s">
        <v>1548</v>
      </c>
      <c r="F216" s="3" t="s">
        <v>1548</v>
      </c>
    </row>
    <row r="217" spans="1:6" ht="45" customHeight="1" x14ac:dyDescent="0.25">
      <c r="A217" s="3" t="s">
        <v>1108</v>
      </c>
      <c r="B217" s="3" t="s">
        <v>4934</v>
      </c>
      <c r="C217" s="3" t="s">
        <v>1548</v>
      </c>
      <c r="D217" s="3" t="s">
        <v>1725</v>
      </c>
      <c r="E217" s="3" t="s">
        <v>1548</v>
      </c>
      <c r="F217" s="3" t="s">
        <v>1548</v>
      </c>
    </row>
    <row r="218" spans="1:6" ht="45" customHeight="1" x14ac:dyDescent="0.25">
      <c r="A218" s="3" t="s">
        <v>1112</v>
      </c>
      <c r="B218" s="3" t="s">
        <v>4935</v>
      </c>
      <c r="C218" s="3" t="s">
        <v>1548</v>
      </c>
      <c r="D218" s="3" t="s">
        <v>1725</v>
      </c>
      <c r="E218" s="3" t="s">
        <v>1548</v>
      </c>
      <c r="F218" s="3" t="s">
        <v>1548</v>
      </c>
    </row>
    <row r="219" spans="1:6" ht="45" customHeight="1" x14ac:dyDescent="0.25">
      <c r="A219" s="3" t="s">
        <v>1116</v>
      </c>
      <c r="B219" s="3" t="s">
        <v>4936</v>
      </c>
      <c r="C219" s="3" t="s">
        <v>1548</v>
      </c>
      <c r="D219" s="3" t="s">
        <v>1725</v>
      </c>
      <c r="E219" s="3" t="s">
        <v>1548</v>
      </c>
      <c r="F219" s="3" t="s">
        <v>1548</v>
      </c>
    </row>
    <row r="220" spans="1:6" ht="45" customHeight="1" x14ac:dyDescent="0.25">
      <c r="A220" s="3" t="s">
        <v>1118</v>
      </c>
      <c r="B220" s="3" t="s">
        <v>4937</v>
      </c>
      <c r="C220" s="3" t="s">
        <v>1548</v>
      </c>
      <c r="D220" s="3" t="s">
        <v>1725</v>
      </c>
      <c r="E220" s="3" t="s">
        <v>1548</v>
      </c>
      <c r="F220" s="3" t="s">
        <v>1548</v>
      </c>
    </row>
    <row r="221" spans="1:6" ht="45" customHeight="1" x14ac:dyDescent="0.25">
      <c r="A221" s="3" t="s">
        <v>1122</v>
      </c>
      <c r="B221" s="3" t="s">
        <v>4938</v>
      </c>
      <c r="C221" s="3" t="s">
        <v>1548</v>
      </c>
      <c r="D221" s="3" t="s">
        <v>1725</v>
      </c>
      <c r="E221" s="3" t="s">
        <v>1548</v>
      </c>
      <c r="F221" s="3" t="s">
        <v>1548</v>
      </c>
    </row>
    <row r="222" spans="1:6" ht="45" customHeight="1" x14ac:dyDescent="0.25">
      <c r="A222" s="3" t="s">
        <v>1125</v>
      </c>
      <c r="B222" s="3" t="s">
        <v>4939</v>
      </c>
      <c r="C222" s="3" t="s">
        <v>1548</v>
      </c>
      <c r="D222" s="3" t="s">
        <v>1725</v>
      </c>
      <c r="E222" s="3" t="s">
        <v>1548</v>
      </c>
      <c r="F222" s="3" t="s">
        <v>1548</v>
      </c>
    </row>
    <row r="223" spans="1:6" ht="45" customHeight="1" x14ac:dyDescent="0.25">
      <c r="A223" s="3" t="s">
        <v>1129</v>
      </c>
      <c r="B223" s="3" t="s">
        <v>4940</v>
      </c>
      <c r="C223" s="3" t="s">
        <v>1548</v>
      </c>
      <c r="D223" s="3" t="s">
        <v>1725</v>
      </c>
      <c r="E223" s="3" t="s">
        <v>1548</v>
      </c>
      <c r="F223" s="3" t="s">
        <v>1548</v>
      </c>
    </row>
    <row r="224" spans="1:6" ht="45" customHeight="1" x14ac:dyDescent="0.25">
      <c r="A224" s="3" t="s">
        <v>1131</v>
      </c>
      <c r="B224" s="3" t="s">
        <v>4941</v>
      </c>
      <c r="C224" s="3" t="s">
        <v>1548</v>
      </c>
      <c r="D224" s="3" t="s">
        <v>1725</v>
      </c>
      <c r="E224" s="3" t="s">
        <v>1548</v>
      </c>
      <c r="F224" s="3" t="s">
        <v>1548</v>
      </c>
    </row>
    <row r="225" spans="1:6" ht="45" customHeight="1" x14ac:dyDescent="0.25">
      <c r="A225" s="3" t="s">
        <v>1133</v>
      </c>
      <c r="B225" s="3" t="s">
        <v>4942</v>
      </c>
      <c r="C225" s="3" t="s">
        <v>1548</v>
      </c>
      <c r="D225" s="3" t="s">
        <v>1725</v>
      </c>
      <c r="E225" s="3" t="s">
        <v>1548</v>
      </c>
      <c r="F225" s="3" t="s">
        <v>1548</v>
      </c>
    </row>
    <row r="226" spans="1:6" ht="45" customHeight="1" x14ac:dyDescent="0.25">
      <c r="A226" s="3" t="s">
        <v>1136</v>
      </c>
      <c r="B226" s="3" t="s">
        <v>4943</v>
      </c>
      <c r="C226" s="3" t="s">
        <v>1548</v>
      </c>
      <c r="D226" s="3" t="s">
        <v>1725</v>
      </c>
      <c r="E226" s="3" t="s">
        <v>1548</v>
      </c>
      <c r="F226" s="3" t="s">
        <v>1548</v>
      </c>
    </row>
    <row r="227" spans="1:6" ht="45" customHeight="1" x14ac:dyDescent="0.25">
      <c r="A227" s="3" t="s">
        <v>1143</v>
      </c>
      <c r="B227" s="3" t="s">
        <v>4944</v>
      </c>
      <c r="C227" s="3" t="s">
        <v>1548</v>
      </c>
      <c r="D227" s="3" t="s">
        <v>1725</v>
      </c>
      <c r="E227" s="3" t="s">
        <v>1548</v>
      </c>
      <c r="F227" s="3" t="s">
        <v>1548</v>
      </c>
    </row>
    <row r="228" spans="1:6" ht="45" customHeight="1" x14ac:dyDescent="0.25">
      <c r="A228" s="3" t="s">
        <v>1147</v>
      </c>
      <c r="B228" s="3" t="s">
        <v>4945</v>
      </c>
      <c r="C228" s="3" t="s">
        <v>1548</v>
      </c>
      <c r="D228" s="3" t="s">
        <v>1725</v>
      </c>
      <c r="E228" s="3" t="s">
        <v>1548</v>
      </c>
      <c r="F228" s="3" t="s">
        <v>1548</v>
      </c>
    </row>
    <row r="229" spans="1:6" ht="45" customHeight="1" x14ac:dyDescent="0.25">
      <c r="A229" s="3" t="s">
        <v>1150</v>
      </c>
      <c r="B229" s="3" t="s">
        <v>4946</v>
      </c>
      <c r="C229" s="3" t="s">
        <v>1548</v>
      </c>
      <c r="D229" s="3" t="s">
        <v>1725</v>
      </c>
      <c r="E229" s="3" t="s">
        <v>1548</v>
      </c>
      <c r="F229" s="3" t="s">
        <v>1548</v>
      </c>
    </row>
    <row r="230" spans="1:6" ht="45" customHeight="1" x14ac:dyDescent="0.25">
      <c r="A230" s="3" t="s">
        <v>1154</v>
      </c>
      <c r="B230" s="3" t="s">
        <v>4947</v>
      </c>
      <c r="C230" s="3" t="s">
        <v>1548</v>
      </c>
      <c r="D230" s="3" t="s">
        <v>1725</v>
      </c>
      <c r="E230" s="3" t="s">
        <v>1548</v>
      </c>
      <c r="F230" s="3" t="s">
        <v>1548</v>
      </c>
    </row>
    <row r="231" spans="1:6" ht="45" customHeight="1" x14ac:dyDescent="0.25">
      <c r="A231" s="3" t="s">
        <v>1158</v>
      </c>
      <c r="B231" s="3" t="s">
        <v>4948</v>
      </c>
      <c r="C231" s="3" t="s">
        <v>1548</v>
      </c>
      <c r="D231" s="3" t="s">
        <v>1725</v>
      </c>
      <c r="E231" s="3" t="s">
        <v>1548</v>
      </c>
      <c r="F231" s="3" t="s">
        <v>1548</v>
      </c>
    </row>
    <row r="232" spans="1:6" ht="45" customHeight="1" x14ac:dyDescent="0.25">
      <c r="A232" s="3" t="s">
        <v>1163</v>
      </c>
      <c r="B232" s="3" t="s">
        <v>4949</v>
      </c>
      <c r="C232" s="3" t="s">
        <v>1548</v>
      </c>
      <c r="D232" s="3" t="s">
        <v>1725</v>
      </c>
      <c r="E232" s="3" t="s">
        <v>1548</v>
      </c>
      <c r="F232" s="3" t="s">
        <v>1548</v>
      </c>
    </row>
    <row r="233" spans="1:6" ht="45" customHeight="1" x14ac:dyDescent="0.25">
      <c r="A233" s="3" t="s">
        <v>1170</v>
      </c>
      <c r="B233" s="3" t="s">
        <v>4950</v>
      </c>
      <c r="C233" s="3" t="s">
        <v>1548</v>
      </c>
      <c r="D233" s="3" t="s">
        <v>1725</v>
      </c>
      <c r="E233" s="3" t="s">
        <v>1548</v>
      </c>
      <c r="F233" s="3" t="s">
        <v>1548</v>
      </c>
    </row>
    <row r="234" spans="1:6" ht="45" customHeight="1" x14ac:dyDescent="0.25">
      <c r="A234" s="3" t="s">
        <v>1174</v>
      </c>
      <c r="B234" s="3" t="s">
        <v>4951</v>
      </c>
      <c r="C234" s="3" t="s">
        <v>1548</v>
      </c>
      <c r="D234" s="3" t="s">
        <v>1725</v>
      </c>
      <c r="E234" s="3" t="s">
        <v>1548</v>
      </c>
      <c r="F234" s="3" t="s">
        <v>1548</v>
      </c>
    </row>
    <row r="235" spans="1:6" ht="45" customHeight="1" x14ac:dyDescent="0.25">
      <c r="A235" s="3" t="s">
        <v>1178</v>
      </c>
      <c r="B235" s="3" t="s">
        <v>4952</v>
      </c>
      <c r="C235" s="3" t="s">
        <v>1548</v>
      </c>
      <c r="D235" s="3" t="s">
        <v>1725</v>
      </c>
      <c r="E235" s="3" t="s">
        <v>1548</v>
      </c>
      <c r="F235" s="3" t="s">
        <v>1548</v>
      </c>
    </row>
    <row r="236" spans="1:6" ht="45" customHeight="1" x14ac:dyDescent="0.25">
      <c r="A236" s="3" t="s">
        <v>1181</v>
      </c>
      <c r="B236" s="3" t="s">
        <v>4953</v>
      </c>
      <c r="C236" s="3" t="s">
        <v>1548</v>
      </c>
      <c r="D236" s="3" t="s">
        <v>1725</v>
      </c>
      <c r="E236" s="3" t="s">
        <v>1548</v>
      </c>
      <c r="F236" s="3" t="s">
        <v>1548</v>
      </c>
    </row>
    <row r="237" spans="1:6" ht="45" customHeight="1" x14ac:dyDescent="0.25">
      <c r="A237" s="3" t="s">
        <v>1185</v>
      </c>
      <c r="B237" s="3" t="s">
        <v>4954</v>
      </c>
      <c r="C237" s="3" t="s">
        <v>1548</v>
      </c>
      <c r="D237" s="3" t="s">
        <v>1725</v>
      </c>
      <c r="E237" s="3" t="s">
        <v>1548</v>
      </c>
      <c r="F237" s="3" t="s">
        <v>1548</v>
      </c>
    </row>
    <row r="238" spans="1:6" ht="45" customHeight="1" x14ac:dyDescent="0.25">
      <c r="A238" s="3" t="s">
        <v>1189</v>
      </c>
      <c r="B238" s="3" t="s">
        <v>4955</v>
      </c>
      <c r="C238" s="3" t="s">
        <v>1548</v>
      </c>
      <c r="D238" s="3" t="s">
        <v>1725</v>
      </c>
      <c r="E238" s="3" t="s">
        <v>1548</v>
      </c>
      <c r="F238" s="3" t="s">
        <v>1548</v>
      </c>
    </row>
    <row r="239" spans="1:6" ht="45" customHeight="1" x14ac:dyDescent="0.25">
      <c r="A239" s="3" t="s">
        <v>1194</v>
      </c>
      <c r="B239" s="3" t="s">
        <v>4956</v>
      </c>
      <c r="C239" s="3" t="s">
        <v>1548</v>
      </c>
      <c r="D239" s="3" t="s">
        <v>1725</v>
      </c>
      <c r="E239" s="3" t="s">
        <v>1548</v>
      </c>
      <c r="F239" s="3" t="s">
        <v>1548</v>
      </c>
    </row>
    <row r="240" spans="1:6" ht="45" customHeight="1" x14ac:dyDescent="0.25">
      <c r="A240" s="3" t="s">
        <v>1199</v>
      </c>
      <c r="B240" s="3" t="s">
        <v>4957</v>
      </c>
      <c r="C240" s="3" t="s">
        <v>1548</v>
      </c>
      <c r="D240" s="3" t="s">
        <v>1725</v>
      </c>
      <c r="E240" s="3" t="s">
        <v>1548</v>
      </c>
      <c r="F240" s="3" t="s">
        <v>1548</v>
      </c>
    </row>
    <row r="241" spans="1:6" ht="45" customHeight="1" x14ac:dyDescent="0.25">
      <c r="A241" s="3" t="s">
        <v>1205</v>
      </c>
      <c r="B241" s="3" t="s">
        <v>4958</v>
      </c>
      <c r="C241" s="3" t="s">
        <v>1548</v>
      </c>
      <c r="D241" s="3" t="s">
        <v>1725</v>
      </c>
      <c r="E241" s="3" t="s">
        <v>1548</v>
      </c>
      <c r="F241" s="3" t="s">
        <v>1548</v>
      </c>
    </row>
    <row r="242" spans="1:6" ht="45" customHeight="1" x14ac:dyDescent="0.25">
      <c r="A242" s="3" t="s">
        <v>1209</v>
      </c>
      <c r="B242" s="3" t="s">
        <v>4959</v>
      </c>
      <c r="C242" s="3" t="s">
        <v>1548</v>
      </c>
      <c r="D242" s="3" t="s">
        <v>1725</v>
      </c>
      <c r="E242" s="3" t="s">
        <v>1548</v>
      </c>
      <c r="F242" s="3" t="s">
        <v>1548</v>
      </c>
    </row>
    <row r="243" spans="1:6" ht="45" customHeight="1" x14ac:dyDescent="0.25">
      <c r="A243" s="3" t="s">
        <v>1212</v>
      </c>
      <c r="B243" s="3" t="s">
        <v>4960</v>
      </c>
      <c r="C243" s="3" t="s">
        <v>1548</v>
      </c>
      <c r="D243" s="3" t="s">
        <v>1725</v>
      </c>
      <c r="E243" s="3" t="s">
        <v>1548</v>
      </c>
      <c r="F243" s="3" t="s">
        <v>1548</v>
      </c>
    </row>
    <row r="244" spans="1:6" ht="45" customHeight="1" x14ac:dyDescent="0.25">
      <c r="A244" s="3" t="s">
        <v>1215</v>
      </c>
      <c r="B244" s="3" t="s">
        <v>4961</v>
      </c>
      <c r="C244" s="3" t="s">
        <v>1548</v>
      </c>
      <c r="D244" s="3" t="s">
        <v>1725</v>
      </c>
      <c r="E244" s="3" t="s">
        <v>1548</v>
      </c>
      <c r="F244" s="3" t="s">
        <v>1548</v>
      </c>
    </row>
    <row r="245" spans="1:6" ht="45" customHeight="1" x14ac:dyDescent="0.25">
      <c r="A245" s="3" t="s">
        <v>1218</v>
      </c>
      <c r="B245" s="3" t="s">
        <v>4962</v>
      </c>
      <c r="C245" s="3" t="s">
        <v>1548</v>
      </c>
      <c r="D245" s="3" t="s">
        <v>1725</v>
      </c>
      <c r="E245" s="3" t="s">
        <v>1548</v>
      </c>
      <c r="F245" s="3" t="s">
        <v>1548</v>
      </c>
    </row>
    <row r="246" spans="1:6" ht="45" customHeight="1" x14ac:dyDescent="0.25">
      <c r="A246" s="3" t="s">
        <v>1221</v>
      </c>
      <c r="B246" s="3" t="s">
        <v>4963</v>
      </c>
      <c r="C246" s="3" t="s">
        <v>1548</v>
      </c>
      <c r="D246" s="3" t="s">
        <v>1725</v>
      </c>
      <c r="E246" s="3" t="s">
        <v>1548</v>
      </c>
      <c r="F246" s="3" t="s">
        <v>1548</v>
      </c>
    </row>
    <row r="247" spans="1:6" ht="45" customHeight="1" x14ac:dyDescent="0.25">
      <c r="A247" s="3" t="s">
        <v>1224</v>
      </c>
      <c r="B247" s="3" t="s">
        <v>4964</v>
      </c>
      <c r="C247" s="3" t="s">
        <v>1548</v>
      </c>
      <c r="D247" s="3" t="s">
        <v>1725</v>
      </c>
      <c r="E247" s="3" t="s">
        <v>1548</v>
      </c>
      <c r="F247" s="3" t="s">
        <v>1548</v>
      </c>
    </row>
    <row r="248" spans="1:6" ht="45" customHeight="1" x14ac:dyDescent="0.25">
      <c r="A248" s="3" t="s">
        <v>1227</v>
      </c>
      <c r="B248" s="3" t="s">
        <v>4965</v>
      </c>
      <c r="C248" s="3" t="s">
        <v>1548</v>
      </c>
      <c r="D248" s="3" t="s">
        <v>1725</v>
      </c>
      <c r="E248" s="3" t="s">
        <v>1548</v>
      </c>
      <c r="F248" s="3" t="s">
        <v>1548</v>
      </c>
    </row>
    <row r="249" spans="1:6" ht="45" customHeight="1" x14ac:dyDescent="0.25">
      <c r="A249" s="3" t="s">
        <v>1231</v>
      </c>
      <c r="B249" s="3" t="s">
        <v>4966</v>
      </c>
      <c r="C249" s="3" t="s">
        <v>1548</v>
      </c>
      <c r="D249" s="3" t="s">
        <v>1725</v>
      </c>
      <c r="E249" s="3" t="s">
        <v>1548</v>
      </c>
      <c r="F249" s="3" t="s">
        <v>1548</v>
      </c>
    </row>
    <row r="250" spans="1:6" ht="45" customHeight="1" x14ac:dyDescent="0.25">
      <c r="A250" s="3" t="s">
        <v>1234</v>
      </c>
      <c r="B250" s="3" t="s">
        <v>4967</v>
      </c>
      <c r="C250" s="3" t="s">
        <v>1548</v>
      </c>
      <c r="D250" s="3" t="s">
        <v>1725</v>
      </c>
      <c r="E250" s="3" t="s">
        <v>1548</v>
      </c>
      <c r="F250" s="3" t="s">
        <v>1548</v>
      </c>
    </row>
    <row r="251" spans="1:6" ht="45" customHeight="1" x14ac:dyDescent="0.25">
      <c r="A251" s="3" t="s">
        <v>1239</v>
      </c>
      <c r="B251" s="3" t="s">
        <v>4968</v>
      </c>
      <c r="C251" s="3" t="s">
        <v>1548</v>
      </c>
      <c r="D251" s="3" t="s">
        <v>1725</v>
      </c>
      <c r="E251" s="3" t="s">
        <v>1548</v>
      </c>
      <c r="F251" s="3" t="s">
        <v>1548</v>
      </c>
    </row>
    <row r="252" spans="1:6" ht="45" customHeight="1" x14ac:dyDescent="0.25">
      <c r="A252" s="3" t="s">
        <v>1243</v>
      </c>
      <c r="B252" s="3" t="s">
        <v>4969</v>
      </c>
      <c r="C252" s="3" t="s">
        <v>1548</v>
      </c>
      <c r="D252" s="3" t="s">
        <v>1725</v>
      </c>
      <c r="E252" s="3" t="s">
        <v>1548</v>
      </c>
      <c r="F252" s="3" t="s">
        <v>1548</v>
      </c>
    </row>
    <row r="253" spans="1:6" ht="45" customHeight="1" x14ac:dyDescent="0.25">
      <c r="A253" s="3" t="s">
        <v>1247</v>
      </c>
      <c r="B253" s="3" t="s">
        <v>4970</v>
      </c>
      <c r="C253" s="3" t="s">
        <v>1548</v>
      </c>
      <c r="D253" s="3" t="s">
        <v>1725</v>
      </c>
      <c r="E253" s="3" t="s">
        <v>1548</v>
      </c>
      <c r="F253" s="3" t="s">
        <v>1548</v>
      </c>
    </row>
    <row r="254" spans="1:6" ht="45" customHeight="1" x14ac:dyDescent="0.25">
      <c r="A254" s="3" t="s">
        <v>1250</v>
      </c>
      <c r="B254" s="3" t="s">
        <v>4971</v>
      </c>
      <c r="C254" s="3" t="s">
        <v>1548</v>
      </c>
      <c r="D254" s="3" t="s">
        <v>1725</v>
      </c>
      <c r="E254" s="3" t="s">
        <v>1548</v>
      </c>
      <c r="F254" s="3" t="s">
        <v>1548</v>
      </c>
    </row>
    <row r="255" spans="1:6" ht="45" customHeight="1" x14ac:dyDescent="0.25">
      <c r="A255" s="3" t="s">
        <v>1254</v>
      </c>
      <c r="B255" s="3" t="s">
        <v>4972</v>
      </c>
      <c r="C255" s="3" t="s">
        <v>1548</v>
      </c>
      <c r="D255" s="3" t="s">
        <v>1725</v>
      </c>
      <c r="E255" s="3" t="s">
        <v>1548</v>
      </c>
      <c r="F255" s="3" t="s">
        <v>1548</v>
      </c>
    </row>
    <row r="256" spans="1:6" ht="45" customHeight="1" x14ac:dyDescent="0.25">
      <c r="A256" s="3" t="s">
        <v>1257</v>
      </c>
      <c r="B256" s="3" t="s">
        <v>4973</v>
      </c>
      <c r="C256" s="3" t="s">
        <v>1548</v>
      </c>
      <c r="D256" s="3" t="s">
        <v>1725</v>
      </c>
      <c r="E256" s="3" t="s">
        <v>1548</v>
      </c>
      <c r="F256" s="3" t="s">
        <v>1548</v>
      </c>
    </row>
    <row r="257" spans="1:6" ht="45" customHeight="1" x14ac:dyDescent="0.25">
      <c r="A257" s="3" t="s">
        <v>1260</v>
      </c>
      <c r="B257" s="3" t="s">
        <v>4974</v>
      </c>
      <c r="C257" s="3" t="s">
        <v>1548</v>
      </c>
      <c r="D257" s="3" t="s">
        <v>1725</v>
      </c>
      <c r="E257" s="3" t="s">
        <v>1548</v>
      </c>
      <c r="F257" s="3" t="s">
        <v>1548</v>
      </c>
    </row>
    <row r="258" spans="1:6" ht="45" customHeight="1" x14ac:dyDescent="0.25">
      <c r="A258" s="3" t="s">
        <v>1263</v>
      </c>
      <c r="B258" s="3" t="s">
        <v>4975</v>
      </c>
      <c r="C258" s="3" t="s">
        <v>1548</v>
      </c>
      <c r="D258" s="3" t="s">
        <v>1725</v>
      </c>
      <c r="E258" s="3" t="s">
        <v>1548</v>
      </c>
      <c r="F258" s="3" t="s">
        <v>1548</v>
      </c>
    </row>
    <row r="259" spans="1:6" ht="45" customHeight="1" x14ac:dyDescent="0.25">
      <c r="A259" s="3" t="s">
        <v>1268</v>
      </c>
      <c r="B259" s="3" t="s">
        <v>4976</v>
      </c>
      <c r="C259" s="3" t="s">
        <v>1548</v>
      </c>
      <c r="D259" s="3" t="s">
        <v>1725</v>
      </c>
      <c r="E259" s="3" t="s">
        <v>1548</v>
      </c>
      <c r="F259" s="3" t="s">
        <v>1548</v>
      </c>
    </row>
    <row r="260" spans="1:6" ht="45" customHeight="1" x14ac:dyDescent="0.25">
      <c r="A260" s="3" t="s">
        <v>1271</v>
      </c>
      <c r="B260" s="3" t="s">
        <v>4977</v>
      </c>
      <c r="C260" s="3" t="s">
        <v>1548</v>
      </c>
      <c r="D260" s="3" t="s">
        <v>1725</v>
      </c>
      <c r="E260" s="3" t="s">
        <v>1548</v>
      </c>
      <c r="F260" s="3" t="s">
        <v>1548</v>
      </c>
    </row>
    <row r="261" spans="1:6" ht="45" customHeight="1" x14ac:dyDescent="0.25">
      <c r="A261" s="3" t="s">
        <v>1273</v>
      </c>
      <c r="B261" s="3" t="s">
        <v>4978</v>
      </c>
      <c r="C261" s="3" t="s">
        <v>1548</v>
      </c>
      <c r="D261" s="3" t="s">
        <v>1725</v>
      </c>
      <c r="E261" s="3" t="s">
        <v>1548</v>
      </c>
      <c r="F261" s="3" t="s">
        <v>1548</v>
      </c>
    </row>
    <row r="262" spans="1:6" ht="45" customHeight="1" x14ac:dyDescent="0.25">
      <c r="A262" s="3" t="s">
        <v>1278</v>
      </c>
      <c r="B262" s="3" t="s">
        <v>4979</v>
      </c>
      <c r="C262" s="3" t="s">
        <v>1548</v>
      </c>
      <c r="D262" s="3" t="s">
        <v>1725</v>
      </c>
      <c r="E262" s="3" t="s">
        <v>1548</v>
      </c>
      <c r="F262" s="3" t="s">
        <v>1548</v>
      </c>
    </row>
    <row r="263" spans="1:6" ht="45" customHeight="1" x14ac:dyDescent="0.25">
      <c r="A263" s="3" t="s">
        <v>1288</v>
      </c>
      <c r="B263" s="3" t="s">
        <v>4980</v>
      </c>
      <c r="C263" s="3" t="s">
        <v>1548</v>
      </c>
      <c r="D263" s="3" t="s">
        <v>1725</v>
      </c>
      <c r="E263" s="3" t="s">
        <v>1548</v>
      </c>
      <c r="F263" s="3" t="s">
        <v>1548</v>
      </c>
    </row>
    <row r="264" spans="1:6" ht="45" customHeight="1" x14ac:dyDescent="0.25">
      <c r="A264" s="3" t="s">
        <v>1297</v>
      </c>
      <c r="B264" s="3" t="s">
        <v>4981</v>
      </c>
      <c r="C264" s="3" t="s">
        <v>1548</v>
      </c>
      <c r="D264" s="3" t="s">
        <v>1725</v>
      </c>
      <c r="E264" s="3" t="s">
        <v>1548</v>
      </c>
      <c r="F264" s="3" t="s">
        <v>1548</v>
      </c>
    </row>
    <row r="265" spans="1:6" ht="45" customHeight="1" x14ac:dyDescent="0.25">
      <c r="A265" s="3" t="s">
        <v>1306</v>
      </c>
      <c r="B265" s="3" t="s">
        <v>4982</v>
      </c>
      <c r="C265" s="3" t="s">
        <v>1548</v>
      </c>
      <c r="D265" s="3" t="s">
        <v>1725</v>
      </c>
      <c r="E265" s="3" t="s">
        <v>1548</v>
      </c>
      <c r="F265" s="3" t="s">
        <v>1548</v>
      </c>
    </row>
    <row r="266" spans="1:6" ht="45" customHeight="1" x14ac:dyDescent="0.25">
      <c r="A266" s="3" t="s">
        <v>1315</v>
      </c>
      <c r="B266" s="3" t="s">
        <v>4983</v>
      </c>
      <c r="C266" s="3" t="s">
        <v>1548</v>
      </c>
      <c r="D266" s="3" t="s">
        <v>1725</v>
      </c>
      <c r="E266" s="3" t="s">
        <v>1548</v>
      </c>
      <c r="F266" s="3" t="s">
        <v>1548</v>
      </c>
    </row>
    <row r="267" spans="1:6" ht="45" customHeight="1" x14ac:dyDescent="0.25">
      <c r="A267" s="3" t="s">
        <v>1321</v>
      </c>
      <c r="B267" s="3" t="s">
        <v>4984</v>
      </c>
      <c r="C267" s="3" t="s">
        <v>1548</v>
      </c>
      <c r="D267" s="3" t="s">
        <v>1725</v>
      </c>
      <c r="E267" s="3" t="s">
        <v>1548</v>
      </c>
      <c r="F267" s="3" t="s">
        <v>1548</v>
      </c>
    </row>
    <row r="268" spans="1:6" ht="45" customHeight="1" x14ac:dyDescent="0.25">
      <c r="A268" s="3" t="s">
        <v>1326</v>
      </c>
      <c r="B268" s="3" t="s">
        <v>4985</v>
      </c>
      <c r="C268" s="3" t="s">
        <v>1548</v>
      </c>
      <c r="D268" s="3" t="s">
        <v>1725</v>
      </c>
      <c r="E268" s="3" t="s">
        <v>1548</v>
      </c>
      <c r="F268" s="3" t="s">
        <v>1548</v>
      </c>
    </row>
    <row r="269" spans="1:6" ht="45" customHeight="1" x14ac:dyDescent="0.25">
      <c r="A269" s="3" t="s">
        <v>1330</v>
      </c>
      <c r="B269" s="3" t="s">
        <v>4986</v>
      </c>
      <c r="C269" s="3" t="s">
        <v>1548</v>
      </c>
      <c r="D269" s="3" t="s">
        <v>1725</v>
      </c>
      <c r="E269" s="3" t="s">
        <v>1548</v>
      </c>
      <c r="F269" s="3" t="s">
        <v>1548</v>
      </c>
    </row>
    <row r="270" spans="1:6" ht="45" customHeight="1" x14ac:dyDescent="0.25">
      <c r="A270" s="3" t="s">
        <v>1335</v>
      </c>
      <c r="B270" s="3" t="s">
        <v>4987</v>
      </c>
      <c r="C270" s="3" t="s">
        <v>1548</v>
      </c>
      <c r="D270" s="3" t="s">
        <v>1725</v>
      </c>
      <c r="E270" s="3" t="s">
        <v>1548</v>
      </c>
      <c r="F270" s="3" t="s">
        <v>1548</v>
      </c>
    </row>
    <row r="271" spans="1:6" ht="45" customHeight="1" x14ac:dyDescent="0.25">
      <c r="A271" s="3" t="s">
        <v>1341</v>
      </c>
      <c r="B271" s="3" t="s">
        <v>4988</v>
      </c>
      <c r="C271" s="3" t="s">
        <v>1548</v>
      </c>
      <c r="D271" s="3" t="s">
        <v>1725</v>
      </c>
      <c r="E271" s="3" t="s">
        <v>1548</v>
      </c>
      <c r="F271" s="3" t="s">
        <v>1548</v>
      </c>
    </row>
    <row r="272" spans="1:6" ht="45" customHeight="1" x14ac:dyDescent="0.25">
      <c r="A272" s="3" t="s">
        <v>1344</v>
      </c>
      <c r="B272" s="3" t="s">
        <v>4989</v>
      </c>
      <c r="C272" s="3" t="s">
        <v>1548</v>
      </c>
      <c r="D272" s="3" t="s">
        <v>1725</v>
      </c>
      <c r="E272" s="3" t="s">
        <v>1548</v>
      </c>
      <c r="F272" s="3" t="s">
        <v>1548</v>
      </c>
    </row>
    <row r="273" spans="1:6" ht="45" customHeight="1" x14ac:dyDescent="0.25">
      <c r="A273" s="3" t="s">
        <v>1347</v>
      </c>
      <c r="B273" s="3" t="s">
        <v>4990</v>
      </c>
      <c r="C273" s="3" t="s">
        <v>1548</v>
      </c>
      <c r="D273" s="3" t="s">
        <v>1725</v>
      </c>
      <c r="E273" s="3" t="s">
        <v>1548</v>
      </c>
      <c r="F273" s="3" t="s">
        <v>1548</v>
      </c>
    </row>
    <row r="274" spans="1:6" ht="45" customHeight="1" x14ac:dyDescent="0.25">
      <c r="A274" s="3" t="s">
        <v>1349</v>
      </c>
      <c r="B274" s="3" t="s">
        <v>4991</v>
      </c>
      <c r="C274" s="3" t="s">
        <v>1548</v>
      </c>
      <c r="D274" s="3" t="s">
        <v>1725</v>
      </c>
      <c r="E274" s="3" t="s">
        <v>1548</v>
      </c>
      <c r="F274" s="3" t="s">
        <v>1548</v>
      </c>
    </row>
    <row r="275" spans="1:6" ht="45" customHeight="1" x14ac:dyDescent="0.25">
      <c r="A275" s="3" t="s">
        <v>1352</v>
      </c>
      <c r="B275" s="3" t="s">
        <v>4992</v>
      </c>
      <c r="C275" s="3" t="s">
        <v>1548</v>
      </c>
      <c r="D275" s="3" t="s">
        <v>1725</v>
      </c>
      <c r="E275" s="3" t="s">
        <v>1548</v>
      </c>
      <c r="F275" s="3" t="s">
        <v>1548</v>
      </c>
    </row>
    <row r="276" spans="1:6" ht="45" customHeight="1" x14ac:dyDescent="0.25">
      <c r="A276" s="3" t="s">
        <v>1355</v>
      </c>
      <c r="B276" s="3" t="s">
        <v>4993</v>
      </c>
      <c r="C276" s="3" t="s">
        <v>1548</v>
      </c>
      <c r="D276" s="3" t="s">
        <v>1725</v>
      </c>
      <c r="E276" s="3" t="s">
        <v>1548</v>
      </c>
      <c r="F276" s="3" t="s">
        <v>1548</v>
      </c>
    </row>
    <row r="277" spans="1:6" ht="45" customHeight="1" x14ac:dyDescent="0.25">
      <c r="A277" s="3" t="s">
        <v>1358</v>
      </c>
      <c r="B277" s="3" t="s">
        <v>4994</v>
      </c>
      <c r="C277" s="3" t="s">
        <v>1548</v>
      </c>
      <c r="D277" s="3" t="s">
        <v>1725</v>
      </c>
      <c r="E277" s="3" t="s">
        <v>1548</v>
      </c>
      <c r="F277" s="3" t="s">
        <v>1548</v>
      </c>
    </row>
    <row r="278" spans="1:6" ht="45" customHeight="1" x14ac:dyDescent="0.25">
      <c r="A278" s="3" t="s">
        <v>1362</v>
      </c>
      <c r="B278" s="3" t="s">
        <v>4995</v>
      </c>
      <c r="C278" s="3" t="s">
        <v>1548</v>
      </c>
      <c r="D278" s="3" t="s">
        <v>1725</v>
      </c>
      <c r="E278" s="3" t="s">
        <v>1548</v>
      </c>
      <c r="F278" s="3" t="s">
        <v>1548</v>
      </c>
    </row>
    <row r="279" spans="1:6" ht="45" customHeight="1" x14ac:dyDescent="0.25">
      <c r="A279" s="3" t="s">
        <v>1365</v>
      </c>
      <c r="B279" s="3" t="s">
        <v>4996</v>
      </c>
      <c r="C279" s="3" t="s">
        <v>1548</v>
      </c>
      <c r="D279" s="3" t="s">
        <v>1725</v>
      </c>
      <c r="E279" s="3" t="s">
        <v>1548</v>
      </c>
      <c r="F279" s="3" t="s">
        <v>1548</v>
      </c>
    </row>
    <row r="280" spans="1:6" ht="45" customHeight="1" x14ac:dyDescent="0.25">
      <c r="A280" s="3" t="s">
        <v>1369</v>
      </c>
      <c r="B280" s="3" t="s">
        <v>4997</v>
      </c>
      <c r="C280" s="3" t="s">
        <v>1548</v>
      </c>
      <c r="D280" s="3" t="s">
        <v>1725</v>
      </c>
      <c r="E280" s="3" t="s">
        <v>1548</v>
      </c>
      <c r="F280" s="3" t="s">
        <v>1548</v>
      </c>
    </row>
    <row r="281" spans="1:6" ht="45" customHeight="1" x14ac:dyDescent="0.25">
      <c r="A281" s="3" t="s">
        <v>1373</v>
      </c>
      <c r="B281" s="3" t="s">
        <v>4998</v>
      </c>
      <c r="C281" s="3" t="s">
        <v>1548</v>
      </c>
      <c r="D281" s="3" t="s">
        <v>1725</v>
      </c>
      <c r="E281" s="3" t="s">
        <v>1548</v>
      </c>
      <c r="F281" s="3" t="s">
        <v>1548</v>
      </c>
    </row>
    <row r="282" spans="1:6" ht="45" customHeight="1" x14ac:dyDescent="0.25">
      <c r="A282" s="3" t="s">
        <v>1376</v>
      </c>
      <c r="B282" s="3" t="s">
        <v>4999</v>
      </c>
      <c r="C282" s="3" t="s">
        <v>1548</v>
      </c>
      <c r="D282" s="3" t="s">
        <v>1725</v>
      </c>
      <c r="E282" s="3" t="s">
        <v>1548</v>
      </c>
      <c r="F282" s="3" t="s">
        <v>1548</v>
      </c>
    </row>
    <row r="283" spans="1:6" ht="45" customHeight="1" x14ac:dyDescent="0.25">
      <c r="A283" s="3" t="s">
        <v>1378</v>
      </c>
      <c r="B283" s="3" t="s">
        <v>5000</v>
      </c>
      <c r="C283" s="3" t="s">
        <v>1548</v>
      </c>
      <c r="D283" s="3" t="s">
        <v>1725</v>
      </c>
      <c r="E283" s="3" t="s">
        <v>1548</v>
      </c>
      <c r="F283" s="3" t="s">
        <v>1548</v>
      </c>
    </row>
    <row r="284" spans="1:6" ht="45" customHeight="1" x14ac:dyDescent="0.25">
      <c r="A284" s="3" t="s">
        <v>1382</v>
      </c>
      <c r="B284" s="3" t="s">
        <v>5001</v>
      </c>
      <c r="C284" s="3" t="s">
        <v>1548</v>
      </c>
      <c r="D284" s="3" t="s">
        <v>1725</v>
      </c>
      <c r="E284" s="3" t="s">
        <v>1548</v>
      </c>
      <c r="F284" s="3" t="s">
        <v>1548</v>
      </c>
    </row>
    <row r="285" spans="1:6" ht="45" customHeight="1" x14ac:dyDescent="0.25">
      <c r="A285" s="3" t="s">
        <v>1386</v>
      </c>
      <c r="B285" s="3" t="s">
        <v>5002</v>
      </c>
      <c r="C285" s="3" t="s">
        <v>1548</v>
      </c>
      <c r="D285" s="3" t="s">
        <v>1725</v>
      </c>
      <c r="E285" s="3" t="s">
        <v>1548</v>
      </c>
      <c r="F285" s="3" t="s">
        <v>1548</v>
      </c>
    </row>
    <row r="286" spans="1:6" ht="45" customHeight="1" x14ac:dyDescent="0.25">
      <c r="A286" s="3" t="s">
        <v>1389</v>
      </c>
      <c r="B286" s="3" t="s">
        <v>5003</v>
      </c>
      <c r="C286" s="3" t="s">
        <v>1548</v>
      </c>
      <c r="D286" s="3" t="s">
        <v>1725</v>
      </c>
      <c r="E286" s="3" t="s">
        <v>1548</v>
      </c>
      <c r="F286" s="3" t="s">
        <v>1548</v>
      </c>
    </row>
    <row r="287" spans="1:6" ht="45" customHeight="1" x14ac:dyDescent="0.25">
      <c r="A287" s="3" t="s">
        <v>1391</v>
      </c>
      <c r="B287" s="3" t="s">
        <v>5004</v>
      </c>
      <c r="C287" s="3" t="s">
        <v>1548</v>
      </c>
      <c r="D287" s="3" t="s">
        <v>1725</v>
      </c>
      <c r="E287" s="3" t="s">
        <v>1548</v>
      </c>
      <c r="F287" s="3" t="s">
        <v>1548</v>
      </c>
    </row>
    <row r="288" spans="1:6" ht="45" customHeight="1" x14ac:dyDescent="0.25">
      <c r="A288" s="3" t="s">
        <v>1394</v>
      </c>
      <c r="B288" s="3" t="s">
        <v>5005</v>
      </c>
      <c r="C288" s="3" t="s">
        <v>1548</v>
      </c>
      <c r="D288" s="3" t="s">
        <v>1725</v>
      </c>
      <c r="E288" s="3" t="s">
        <v>1548</v>
      </c>
      <c r="F288" s="3" t="s">
        <v>1548</v>
      </c>
    </row>
    <row r="289" spans="1:6" ht="45" customHeight="1" x14ac:dyDescent="0.25">
      <c r="A289" s="3" t="s">
        <v>1398</v>
      </c>
      <c r="B289" s="3" t="s">
        <v>5006</v>
      </c>
      <c r="C289" s="3" t="s">
        <v>1548</v>
      </c>
      <c r="D289" s="3" t="s">
        <v>1725</v>
      </c>
      <c r="E289" s="3" t="s">
        <v>1548</v>
      </c>
      <c r="F289" s="3" t="s">
        <v>1548</v>
      </c>
    </row>
    <row r="290" spans="1:6" ht="45" customHeight="1" x14ac:dyDescent="0.25">
      <c r="A290" s="3" t="s">
        <v>1401</v>
      </c>
      <c r="B290" s="3" t="s">
        <v>5007</v>
      </c>
      <c r="C290" s="3" t="s">
        <v>1548</v>
      </c>
      <c r="D290" s="3" t="s">
        <v>1725</v>
      </c>
      <c r="E290" s="3" t="s">
        <v>1548</v>
      </c>
      <c r="F290" s="3" t="s">
        <v>1548</v>
      </c>
    </row>
    <row r="291" spans="1:6" ht="45" customHeight="1" x14ac:dyDescent="0.25">
      <c r="A291" s="3" t="s">
        <v>1403</v>
      </c>
      <c r="B291" s="3" t="s">
        <v>5008</v>
      </c>
      <c r="C291" s="3" t="s">
        <v>1548</v>
      </c>
      <c r="D291" s="3" t="s">
        <v>1725</v>
      </c>
      <c r="E291" s="3" t="s">
        <v>1548</v>
      </c>
      <c r="F291" s="3" t="s">
        <v>1548</v>
      </c>
    </row>
    <row r="292" spans="1:6" ht="45" customHeight="1" x14ac:dyDescent="0.25">
      <c r="A292" s="3" t="s">
        <v>1406</v>
      </c>
      <c r="B292" s="3" t="s">
        <v>5009</v>
      </c>
      <c r="C292" s="3" t="s">
        <v>1548</v>
      </c>
      <c r="D292" s="3" t="s">
        <v>1725</v>
      </c>
      <c r="E292" s="3" t="s">
        <v>1548</v>
      </c>
      <c r="F292" s="3" t="s">
        <v>1548</v>
      </c>
    </row>
    <row r="293" spans="1:6" ht="45" customHeight="1" x14ac:dyDescent="0.25">
      <c r="A293" s="3" t="s">
        <v>1409</v>
      </c>
      <c r="B293" s="3" t="s">
        <v>5010</v>
      </c>
      <c r="C293" s="3" t="s">
        <v>1548</v>
      </c>
      <c r="D293" s="3" t="s">
        <v>1725</v>
      </c>
      <c r="E293" s="3" t="s">
        <v>1548</v>
      </c>
      <c r="F293" s="3" t="s">
        <v>1548</v>
      </c>
    </row>
    <row r="294" spans="1:6" ht="45" customHeight="1" x14ac:dyDescent="0.25">
      <c r="A294" s="3" t="s">
        <v>1413</v>
      </c>
      <c r="B294" s="3" t="s">
        <v>5011</v>
      </c>
      <c r="C294" s="3" t="s">
        <v>1548</v>
      </c>
      <c r="D294" s="3" t="s">
        <v>1725</v>
      </c>
      <c r="E294" s="3" t="s">
        <v>1548</v>
      </c>
      <c r="F294" s="3" t="s">
        <v>1548</v>
      </c>
    </row>
    <row r="295" spans="1:6" ht="45" customHeight="1" x14ac:dyDescent="0.25">
      <c r="A295" s="3" t="s">
        <v>1417</v>
      </c>
      <c r="B295" s="3" t="s">
        <v>5012</v>
      </c>
      <c r="C295" s="3" t="s">
        <v>1548</v>
      </c>
      <c r="D295" s="3" t="s">
        <v>1725</v>
      </c>
      <c r="E295" s="3" t="s">
        <v>1548</v>
      </c>
      <c r="F295" s="3" t="s">
        <v>1548</v>
      </c>
    </row>
    <row r="296" spans="1:6" ht="45" customHeight="1" x14ac:dyDescent="0.25">
      <c r="A296" s="3" t="s">
        <v>1419</v>
      </c>
      <c r="B296" s="3" t="s">
        <v>5013</v>
      </c>
      <c r="C296" s="3" t="s">
        <v>1548</v>
      </c>
      <c r="D296" s="3" t="s">
        <v>1725</v>
      </c>
      <c r="E296" s="3" t="s">
        <v>1548</v>
      </c>
      <c r="F296" s="3" t="s">
        <v>1548</v>
      </c>
    </row>
    <row r="297" spans="1:6" ht="45" customHeight="1" x14ac:dyDescent="0.25">
      <c r="A297" s="3" t="s">
        <v>1424</v>
      </c>
      <c r="B297" s="3" t="s">
        <v>5014</v>
      </c>
      <c r="C297" s="3" t="s">
        <v>1548</v>
      </c>
      <c r="D297" s="3" t="s">
        <v>1725</v>
      </c>
      <c r="E297" s="3" t="s">
        <v>1548</v>
      </c>
      <c r="F297" s="3" t="s">
        <v>1548</v>
      </c>
    </row>
    <row r="298" spans="1:6" ht="45" customHeight="1" x14ac:dyDescent="0.25">
      <c r="A298" s="3" t="s">
        <v>1428</v>
      </c>
      <c r="B298" s="3" t="s">
        <v>5015</v>
      </c>
      <c r="C298" s="3" t="s">
        <v>1548</v>
      </c>
      <c r="D298" s="3" t="s">
        <v>1725</v>
      </c>
      <c r="E298" s="3" t="s">
        <v>1548</v>
      </c>
      <c r="F298" s="3" t="s">
        <v>1548</v>
      </c>
    </row>
    <row r="299" spans="1:6" ht="45" customHeight="1" x14ac:dyDescent="0.25">
      <c r="A299" s="3" t="s">
        <v>1432</v>
      </c>
      <c r="B299" s="3" t="s">
        <v>5016</v>
      </c>
      <c r="C299" s="3" t="s">
        <v>1548</v>
      </c>
      <c r="D299" s="3" t="s">
        <v>1725</v>
      </c>
      <c r="E299" s="3" t="s">
        <v>1548</v>
      </c>
      <c r="F299" s="3" t="s">
        <v>1548</v>
      </c>
    </row>
    <row r="300" spans="1:6" ht="45" customHeight="1" x14ac:dyDescent="0.25">
      <c r="A300" s="3" t="s">
        <v>1436</v>
      </c>
      <c r="B300" s="3" t="s">
        <v>5017</v>
      </c>
      <c r="C300" s="3" t="s">
        <v>1548</v>
      </c>
      <c r="D300" s="3" t="s">
        <v>1725</v>
      </c>
      <c r="E300" s="3" t="s">
        <v>1548</v>
      </c>
      <c r="F300" s="3" t="s">
        <v>1548</v>
      </c>
    </row>
    <row r="301" spans="1:6" ht="45" customHeight="1" x14ac:dyDescent="0.25">
      <c r="A301" s="3" t="s">
        <v>1441</v>
      </c>
      <c r="B301" s="3" t="s">
        <v>5018</v>
      </c>
      <c r="C301" s="3" t="s">
        <v>1548</v>
      </c>
      <c r="D301" s="3" t="s">
        <v>1725</v>
      </c>
      <c r="E301" s="3" t="s">
        <v>1548</v>
      </c>
      <c r="F301" s="3" t="s">
        <v>1548</v>
      </c>
    </row>
    <row r="302" spans="1:6" ht="45" customHeight="1" x14ac:dyDescent="0.25">
      <c r="A302" s="3" t="s">
        <v>1446</v>
      </c>
      <c r="B302" s="3" t="s">
        <v>5019</v>
      </c>
      <c r="C302" s="3" t="s">
        <v>1548</v>
      </c>
      <c r="D302" s="3" t="s">
        <v>1725</v>
      </c>
      <c r="E302" s="3" t="s">
        <v>1548</v>
      </c>
      <c r="F302" s="3" t="s">
        <v>1548</v>
      </c>
    </row>
    <row r="303" spans="1:6" ht="45" customHeight="1" x14ac:dyDescent="0.25">
      <c r="A303" s="3" t="s">
        <v>1450</v>
      </c>
      <c r="B303" s="3" t="s">
        <v>5020</v>
      </c>
      <c r="C303" s="3" t="s">
        <v>1548</v>
      </c>
      <c r="D303" s="3" t="s">
        <v>1725</v>
      </c>
      <c r="E303" s="3" t="s">
        <v>1548</v>
      </c>
      <c r="F303" s="3" t="s">
        <v>1548</v>
      </c>
    </row>
    <row r="304" spans="1:6" ht="45" customHeight="1" x14ac:dyDescent="0.25">
      <c r="A304" s="3" t="s">
        <v>1455</v>
      </c>
      <c r="B304" s="3" t="s">
        <v>5021</v>
      </c>
      <c r="C304" s="3" t="s">
        <v>1548</v>
      </c>
      <c r="D304" s="3" t="s">
        <v>1725</v>
      </c>
      <c r="E304" s="3" t="s">
        <v>1548</v>
      </c>
      <c r="F304" s="3" t="s">
        <v>1548</v>
      </c>
    </row>
    <row r="305" spans="1:6" ht="45" customHeight="1" x14ac:dyDescent="0.25">
      <c r="A305" s="3" t="s">
        <v>1458</v>
      </c>
      <c r="B305" s="3" t="s">
        <v>5022</v>
      </c>
      <c r="C305" s="3" t="s">
        <v>1548</v>
      </c>
      <c r="D305" s="3" t="s">
        <v>1725</v>
      </c>
      <c r="E305" s="3" t="s">
        <v>1548</v>
      </c>
      <c r="F305" s="3" t="s">
        <v>1548</v>
      </c>
    </row>
    <row r="306" spans="1:6" ht="45" customHeight="1" x14ac:dyDescent="0.25">
      <c r="A306" s="3" t="s">
        <v>1463</v>
      </c>
      <c r="B306" s="3" t="s">
        <v>5023</v>
      </c>
      <c r="C306" s="3" t="s">
        <v>1548</v>
      </c>
      <c r="D306" s="3" t="s">
        <v>1725</v>
      </c>
      <c r="E306" s="3" t="s">
        <v>1548</v>
      </c>
      <c r="F306" s="3" t="s">
        <v>1548</v>
      </c>
    </row>
    <row r="307" spans="1:6" ht="45" customHeight="1" x14ac:dyDescent="0.25">
      <c r="A307" s="3" t="s">
        <v>1465</v>
      </c>
      <c r="B307" s="3" t="s">
        <v>5024</v>
      </c>
      <c r="C307" s="3" t="s">
        <v>1548</v>
      </c>
      <c r="D307" s="3" t="s">
        <v>1725</v>
      </c>
      <c r="E307" s="3" t="s">
        <v>1548</v>
      </c>
      <c r="F307" s="3" t="s">
        <v>1548</v>
      </c>
    </row>
    <row r="308" spans="1:6" ht="45" customHeight="1" x14ac:dyDescent="0.25">
      <c r="A308" s="3" t="s">
        <v>1469</v>
      </c>
      <c r="B308" s="3" t="s">
        <v>5025</v>
      </c>
      <c r="C308" s="3" t="s">
        <v>1548</v>
      </c>
      <c r="D308" s="3" t="s">
        <v>1725</v>
      </c>
      <c r="E308" s="3" t="s">
        <v>1548</v>
      </c>
      <c r="F308" s="3" t="s">
        <v>1548</v>
      </c>
    </row>
    <row r="309" spans="1:6" ht="45" customHeight="1" x14ac:dyDescent="0.25">
      <c r="A309" s="3" t="s">
        <v>1471</v>
      </c>
      <c r="B309" s="3" t="s">
        <v>5026</v>
      </c>
      <c r="C309" s="3" t="s">
        <v>1548</v>
      </c>
      <c r="D309" s="3" t="s">
        <v>1725</v>
      </c>
      <c r="E309" s="3" t="s">
        <v>1548</v>
      </c>
      <c r="F309" s="3" t="s">
        <v>1548</v>
      </c>
    </row>
    <row r="310" spans="1:6" ht="45" customHeight="1" x14ac:dyDescent="0.25">
      <c r="A310" s="3" t="s">
        <v>1473</v>
      </c>
      <c r="B310" s="3" t="s">
        <v>5027</v>
      </c>
      <c r="C310" s="3" t="s">
        <v>1548</v>
      </c>
      <c r="D310" s="3" t="s">
        <v>1725</v>
      </c>
      <c r="E310" s="3" t="s">
        <v>1548</v>
      </c>
      <c r="F310" s="3" t="s">
        <v>1548</v>
      </c>
    </row>
    <row r="311" spans="1:6" ht="45" customHeight="1" x14ac:dyDescent="0.25">
      <c r="A311" s="3" t="s">
        <v>1477</v>
      </c>
      <c r="B311" s="3" t="s">
        <v>5028</v>
      </c>
      <c r="C311" s="3" t="s">
        <v>1548</v>
      </c>
      <c r="D311" s="3" t="s">
        <v>1725</v>
      </c>
      <c r="E311" s="3" t="s">
        <v>1548</v>
      </c>
      <c r="F311" s="3" t="s">
        <v>1548</v>
      </c>
    </row>
    <row r="312" spans="1:6" ht="45" customHeight="1" x14ac:dyDescent="0.25">
      <c r="A312" s="3" t="s">
        <v>1480</v>
      </c>
      <c r="B312" s="3" t="s">
        <v>5029</v>
      </c>
      <c r="C312" s="3" t="s">
        <v>1548</v>
      </c>
      <c r="D312" s="3" t="s">
        <v>1725</v>
      </c>
      <c r="E312" s="3" t="s">
        <v>1548</v>
      </c>
      <c r="F312" s="3" t="s">
        <v>1548</v>
      </c>
    </row>
    <row r="313" spans="1:6" ht="45" customHeight="1" x14ac:dyDescent="0.25">
      <c r="A313" s="3" t="s">
        <v>1483</v>
      </c>
      <c r="B313" s="3" t="s">
        <v>5030</v>
      </c>
      <c r="C313" s="3" t="s">
        <v>1548</v>
      </c>
      <c r="D313" s="3" t="s">
        <v>1725</v>
      </c>
      <c r="E313" s="3" t="s">
        <v>1548</v>
      </c>
      <c r="F313" s="3" t="s">
        <v>1548</v>
      </c>
    </row>
    <row r="314" spans="1:6" ht="45" customHeight="1" x14ac:dyDescent="0.25">
      <c r="A314" s="3" t="s">
        <v>1486</v>
      </c>
      <c r="B314" s="3" t="s">
        <v>5031</v>
      </c>
      <c r="C314" s="3" t="s">
        <v>1548</v>
      </c>
      <c r="D314" s="3" t="s">
        <v>1725</v>
      </c>
      <c r="E314" s="3" t="s">
        <v>1548</v>
      </c>
      <c r="F314" s="3" t="s">
        <v>1548</v>
      </c>
    </row>
    <row r="315" spans="1:6" ht="45" customHeight="1" x14ac:dyDescent="0.25">
      <c r="A315" s="3" t="s">
        <v>1490</v>
      </c>
      <c r="B315" s="3" t="s">
        <v>5032</v>
      </c>
      <c r="C315" s="3" t="s">
        <v>1548</v>
      </c>
      <c r="D315" s="3" t="s">
        <v>1725</v>
      </c>
      <c r="E315" s="3" t="s">
        <v>1548</v>
      </c>
      <c r="F315" s="3" t="s">
        <v>1548</v>
      </c>
    </row>
    <row r="316" spans="1:6" ht="45" customHeight="1" x14ac:dyDescent="0.25">
      <c r="A316" s="3" t="s">
        <v>1493</v>
      </c>
      <c r="B316" s="3" t="s">
        <v>5033</v>
      </c>
      <c r="C316" s="3" t="s">
        <v>1548</v>
      </c>
      <c r="D316" s="3" t="s">
        <v>1725</v>
      </c>
      <c r="E316" s="3" t="s">
        <v>1548</v>
      </c>
      <c r="F316" s="3" t="s">
        <v>1548</v>
      </c>
    </row>
    <row r="317" spans="1:6" ht="45" customHeight="1" x14ac:dyDescent="0.25">
      <c r="A317" s="3" t="s">
        <v>1496</v>
      </c>
      <c r="B317" s="3" t="s">
        <v>5034</v>
      </c>
      <c r="C317" s="3" t="s">
        <v>1548</v>
      </c>
      <c r="D317" s="3" t="s">
        <v>1725</v>
      </c>
      <c r="E317" s="3" t="s">
        <v>1548</v>
      </c>
      <c r="F317" s="3" t="s">
        <v>1548</v>
      </c>
    </row>
    <row r="318" spans="1:6" ht="45" customHeight="1" x14ac:dyDescent="0.25">
      <c r="A318" s="3" t="s">
        <v>1500</v>
      </c>
      <c r="B318" s="3" t="s">
        <v>5035</v>
      </c>
      <c r="C318" s="3" t="s">
        <v>1548</v>
      </c>
      <c r="D318" s="3" t="s">
        <v>1725</v>
      </c>
      <c r="E318" s="3" t="s">
        <v>1548</v>
      </c>
      <c r="F318" s="3" t="s">
        <v>1548</v>
      </c>
    </row>
    <row r="319" spans="1:6" ht="45" customHeight="1" x14ac:dyDescent="0.25">
      <c r="A319" s="3" t="s">
        <v>1503</v>
      </c>
      <c r="B319" s="3" t="s">
        <v>5036</v>
      </c>
      <c r="C319" s="3" t="s">
        <v>1548</v>
      </c>
      <c r="D319" s="3" t="s">
        <v>1725</v>
      </c>
      <c r="E319" s="3" t="s">
        <v>1548</v>
      </c>
      <c r="F319" s="3" t="s">
        <v>1548</v>
      </c>
    </row>
    <row r="320" spans="1:6" ht="45" customHeight="1" x14ac:dyDescent="0.25">
      <c r="A320" s="3" t="s">
        <v>1507</v>
      </c>
      <c r="B320" s="3" t="s">
        <v>5037</v>
      </c>
      <c r="C320" s="3" t="s">
        <v>1548</v>
      </c>
      <c r="D320" s="3" t="s">
        <v>1725</v>
      </c>
      <c r="E320" s="3" t="s">
        <v>1548</v>
      </c>
      <c r="F320" s="3" t="s">
        <v>1548</v>
      </c>
    </row>
    <row r="321" spans="1:6" ht="45" customHeight="1" x14ac:dyDescent="0.25">
      <c r="A321" s="3" t="s">
        <v>1510</v>
      </c>
      <c r="B321" s="3" t="s">
        <v>5038</v>
      </c>
      <c r="C321" s="3" t="s">
        <v>1548</v>
      </c>
      <c r="D321" s="3" t="s">
        <v>1725</v>
      </c>
      <c r="E321" s="3" t="s">
        <v>1548</v>
      </c>
      <c r="F321" s="3" t="s">
        <v>1548</v>
      </c>
    </row>
    <row r="322" spans="1:6" ht="45" customHeight="1" x14ac:dyDescent="0.25">
      <c r="A322" s="3" t="s">
        <v>1514</v>
      </c>
      <c r="B322" s="3" t="s">
        <v>5039</v>
      </c>
      <c r="C322" s="3" t="s">
        <v>1548</v>
      </c>
      <c r="D322" s="3" t="s">
        <v>1725</v>
      </c>
      <c r="E322" s="3" t="s">
        <v>1548</v>
      </c>
      <c r="F322" s="3" t="s">
        <v>1548</v>
      </c>
    </row>
    <row r="323" spans="1:6" ht="45" customHeight="1" x14ac:dyDescent="0.25">
      <c r="A323" s="3" t="s">
        <v>1517</v>
      </c>
      <c r="B323" s="3" t="s">
        <v>5040</v>
      </c>
      <c r="C323" s="3" t="s">
        <v>1548</v>
      </c>
      <c r="D323" s="3" t="s">
        <v>1725</v>
      </c>
      <c r="E323" s="3" t="s">
        <v>1548</v>
      </c>
      <c r="F323" s="3" t="s">
        <v>1548</v>
      </c>
    </row>
    <row r="324" spans="1:6" ht="45" customHeight="1" x14ac:dyDescent="0.25">
      <c r="A324" s="3" t="s">
        <v>1520</v>
      </c>
      <c r="B324" s="3" t="s">
        <v>5041</v>
      </c>
      <c r="C324" s="3" t="s">
        <v>1548</v>
      </c>
      <c r="D324" s="3" t="s">
        <v>1725</v>
      </c>
      <c r="E324" s="3" t="s">
        <v>1548</v>
      </c>
      <c r="F324" s="3" t="s">
        <v>1548</v>
      </c>
    </row>
    <row r="325" spans="1:6" ht="45" customHeight="1" x14ac:dyDescent="0.25">
      <c r="A325" s="3" t="s">
        <v>1523</v>
      </c>
      <c r="B325" s="3" t="s">
        <v>5042</v>
      </c>
      <c r="C325" s="3" t="s">
        <v>1548</v>
      </c>
      <c r="D325" s="3" t="s">
        <v>1725</v>
      </c>
      <c r="E325" s="3" t="s">
        <v>1548</v>
      </c>
      <c r="F325" s="3" t="s">
        <v>1548</v>
      </c>
    </row>
    <row r="326" spans="1:6" ht="45" customHeight="1" x14ac:dyDescent="0.25">
      <c r="A326" s="3" t="s">
        <v>1526</v>
      </c>
      <c r="B326" s="3" t="s">
        <v>5043</v>
      </c>
      <c r="C326" s="3" t="s">
        <v>1548</v>
      </c>
      <c r="D326" s="3" t="s">
        <v>1725</v>
      </c>
      <c r="E326" s="3" t="s">
        <v>1548</v>
      </c>
      <c r="F326" s="3" t="s">
        <v>1548</v>
      </c>
    </row>
    <row r="327" spans="1:6" ht="45" customHeight="1" x14ac:dyDescent="0.25">
      <c r="A327" s="3" t="s">
        <v>1529</v>
      </c>
      <c r="B327" s="3" t="s">
        <v>5044</v>
      </c>
      <c r="C327" s="3" t="s">
        <v>1548</v>
      </c>
      <c r="D327" s="3" t="s">
        <v>1725</v>
      </c>
      <c r="E327" s="3" t="s">
        <v>1548</v>
      </c>
      <c r="F327" s="3" t="s">
        <v>1548</v>
      </c>
    </row>
    <row r="328" spans="1:6" ht="45" customHeight="1" x14ac:dyDescent="0.25">
      <c r="A328" s="3" t="s">
        <v>1533</v>
      </c>
      <c r="B328" s="3" t="s">
        <v>5045</v>
      </c>
      <c r="C328" s="3" t="s">
        <v>1548</v>
      </c>
      <c r="D328" s="3" t="s">
        <v>1725</v>
      </c>
      <c r="E328" s="3" t="s">
        <v>1548</v>
      </c>
      <c r="F328" s="3" t="s">
        <v>1548</v>
      </c>
    </row>
    <row r="329" spans="1:6" ht="45" customHeight="1" x14ac:dyDescent="0.25">
      <c r="A329" s="3" t="s">
        <v>1538</v>
      </c>
      <c r="B329" s="3" t="s">
        <v>5046</v>
      </c>
      <c r="C329" s="3" t="s">
        <v>1548</v>
      </c>
      <c r="D329" s="3" t="s">
        <v>1725</v>
      </c>
      <c r="E329" s="3" t="s">
        <v>1548</v>
      </c>
      <c r="F329" s="3" t="s">
        <v>1548</v>
      </c>
    </row>
    <row r="330" spans="1:6" ht="45" customHeight="1" x14ac:dyDescent="0.25">
      <c r="A330" s="3" t="s">
        <v>1541</v>
      </c>
      <c r="B330" s="3" t="s">
        <v>5047</v>
      </c>
      <c r="C330" s="3" t="s">
        <v>1548</v>
      </c>
      <c r="D330" s="3" t="s">
        <v>1725</v>
      </c>
      <c r="E330" s="3" t="s">
        <v>1548</v>
      </c>
      <c r="F330" s="3" t="s">
        <v>1548</v>
      </c>
    </row>
    <row r="331" spans="1:6" ht="45" customHeight="1" x14ac:dyDescent="0.25">
      <c r="A331" s="3" t="s">
        <v>1545</v>
      </c>
      <c r="B331" s="3" t="s">
        <v>5048</v>
      </c>
      <c r="C331" s="3" t="s">
        <v>1548</v>
      </c>
      <c r="D331" s="3" t="s">
        <v>1725</v>
      </c>
      <c r="E331" s="3" t="s">
        <v>1548</v>
      </c>
      <c r="F331" s="3" t="s">
        <v>1548</v>
      </c>
    </row>
    <row r="332" spans="1:6" ht="45" customHeight="1" x14ac:dyDescent="0.25">
      <c r="A332" s="3" t="s">
        <v>1556</v>
      </c>
      <c r="B332" s="3" t="s">
        <v>5049</v>
      </c>
      <c r="C332" s="3" t="s">
        <v>1548</v>
      </c>
      <c r="D332" s="3" t="s">
        <v>1725</v>
      </c>
      <c r="E332" s="3" t="s">
        <v>1548</v>
      </c>
      <c r="F332" s="3" t="s">
        <v>1548</v>
      </c>
    </row>
    <row r="333" spans="1:6" ht="45" customHeight="1" x14ac:dyDescent="0.25">
      <c r="A333" s="3" t="s">
        <v>1562</v>
      </c>
      <c r="B333" s="3" t="s">
        <v>5050</v>
      </c>
      <c r="C333" s="3" t="s">
        <v>1548</v>
      </c>
      <c r="D333" s="3" t="s">
        <v>1725</v>
      </c>
      <c r="E333" s="3" t="s">
        <v>1548</v>
      </c>
      <c r="F333" s="3" t="s">
        <v>1548</v>
      </c>
    </row>
    <row r="334" spans="1:6" ht="45" customHeight="1" x14ac:dyDescent="0.25">
      <c r="A334" s="3" t="s">
        <v>1566</v>
      </c>
      <c r="B334" s="3" t="s">
        <v>5051</v>
      </c>
      <c r="C334" s="3" t="s">
        <v>1548</v>
      </c>
      <c r="D334" s="3" t="s">
        <v>1725</v>
      </c>
      <c r="E334" s="3" t="s">
        <v>1548</v>
      </c>
      <c r="F334" s="3" t="s">
        <v>1548</v>
      </c>
    </row>
    <row r="335" spans="1:6" ht="45" customHeight="1" x14ac:dyDescent="0.25">
      <c r="A335" s="3" t="s">
        <v>1571</v>
      </c>
      <c r="B335" s="3" t="s">
        <v>5052</v>
      </c>
      <c r="C335" s="3" t="s">
        <v>1548</v>
      </c>
      <c r="D335" s="3" t="s">
        <v>1725</v>
      </c>
      <c r="E335" s="3" t="s">
        <v>1548</v>
      </c>
      <c r="F335" s="3" t="s">
        <v>1548</v>
      </c>
    </row>
    <row r="336" spans="1:6" ht="45" customHeight="1" x14ac:dyDescent="0.25">
      <c r="A336" s="3" t="s">
        <v>1576</v>
      </c>
      <c r="B336" s="3" t="s">
        <v>5053</v>
      </c>
      <c r="C336" s="3" t="s">
        <v>1548</v>
      </c>
      <c r="D336" s="3" t="s">
        <v>1725</v>
      </c>
      <c r="E336" s="3" t="s">
        <v>1548</v>
      </c>
      <c r="F336" s="3" t="s">
        <v>1548</v>
      </c>
    </row>
    <row r="337" spans="1:6" ht="45" customHeight="1" x14ac:dyDescent="0.25">
      <c r="A337" s="3" t="s">
        <v>1580</v>
      </c>
      <c r="B337" s="3" t="s">
        <v>5054</v>
      </c>
      <c r="C337" s="3" t="s">
        <v>1548</v>
      </c>
      <c r="D337" s="3" t="s">
        <v>1725</v>
      </c>
      <c r="E337" s="3" t="s">
        <v>1548</v>
      </c>
      <c r="F337" s="3" t="s">
        <v>1548</v>
      </c>
    </row>
    <row r="338" spans="1:6" ht="45" customHeight="1" x14ac:dyDescent="0.25">
      <c r="A338" s="3" t="s">
        <v>1584</v>
      </c>
      <c r="B338" s="3" t="s">
        <v>5055</v>
      </c>
      <c r="C338" s="3" t="s">
        <v>1548</v>
      </c>
      <c r="D338" s="3" t="s">
        <v>1725</v>
      </c>
      <c r="E338" s="3" t="s">
        <v>1548</v>
      </c>
      <c r="F338" s="3" t="s">
        <v>1548</v>
      </c>
    </row>
    <row r="339" spans="1:6" ht="45" customHeight="1" x14ac:dyDescent="0.25">
      <c r="A339" s="3" t="s">
        <v>1588</v>
      </c>
      <c r="B339" s="3" t="s">
        <v>5056</v>
      </c>
      <c r="C339" s="3" t="s">
        <v>1548</v>
      </c>
      <c r="D339" s="3" t="s">
        <v>1725</v>
      </c>
      <c r="E339" s="3" t="s">
        <v>1548</v>
      </c>
      <c r="F339" s="3" t="s">
        <v>1548</v>
      </c>
    </row>
    <row r="340" spans="1:6" ht="45" customHeight="1" x14ac:dyDescent="0.25">
      <c r="A340" s="3" t="s">
        <v>1592</v>
      </c>
      <c r="B340" s="3" t="s">
        <v>5057</v>
      </c>
      <c r="C340" s="3" t="s">
        <v>1548</v>
      </c>
      <c r="D340" s="3" t="s">
        <v>1725</v>
      </c>
      <c r="E340" s="3" t="s">
        <v>1548</v>
      </c>
      <c r="F340" s="3" t="s">
        <v>1548</v>
      </c>
    </row>
    <row r="341" spans="1:6" ht="45" customHeight="1" x14ac:dyDescent="0.25">
      <c r="A341" s="3" t="s">
        <v>1596</v>
      </c>
      <c r="B341" s="3" t="s">
        <v>5058</v>
      </c>
      <c r="C341" s="3" t="s">
        <v>1548</v>
      </c>
      <c r="D341" s="3" t="s">
        <v>1725</v>
      </c>
      <c r="E341" s="3" t="s">
        <v>1548</v>
      </c>
      <c r="F341" s="3" t="s">
        <v>1548</v>
      </c>
    </row>
    <row r="342" spans="1:6" ht="45" customHeight="1" x14ac:dyDescent="0.25">
      <c r="A342" s="3" t="s">
        <v>1599</v>
      </c>
      <c r="B342" s="3" t="s">
        <v>5059</v>
      </c>
      <c r="C342" s="3" t="s">
        <v>1548</v>
      </c>
      <c r="D342" s="3" t="s">
        <v>1725</v>
      </c>
      <c r="E342" s="3" t="s">
        <v>1548</v>
      </c>
      <c r="F342" s="3" t="s">
        <v>1548</v>
      </c>
    </row>
    <row r="343" spans="1:6" ht="45" customHeight="1" x14ac:dyDescent="0.25">
      <c r="A343" s="3" t="s">
        <v>1603</v>
      </c>
      <c r="B343" s="3" t="s">
        <v>5060</v>
      </c>
      <c r="C343" s="3" t="s">
        <v>1548</v>
      </c>
      <c r="D343" s="3" t="s">
        <v>1725</v>
      </c>
      <c r="E343" s="3" t="s">
        <v>1548</v>
      </c>
      <c r="F343" s="3" t="s">
        <v>1548</v>
      </c>
    </row>
    <row r="344" spans="1:6" ht="45" customHeight="1" x14ac:dyDescent="0.25">
      <c r="A344" s="3" t="s">
        <v>1607</v>
      </c>
      <c r="B344" s="3" t="s">
        <v>5061</v>
      </c>
      <c r="C344" s="3" t="s">
        <v>1548</v>
      </c>
      <c r="D344" s="3" t="s">
        <v>1725</v>
      </c>
      <c r="E344" s="3" t="s">
        <v>1548</v>
      </c>
      <c r="F344" s="3" t="s">
        <v>1548</v>
      </c>
    </row>
    <row r="345" spans="1:6" ht="45" customHeight="1" x14ac:dyDescent="0.25">
      <c r="A345" s="3" t="s">
        <v>1611</v>
      </c>
      <c r="B345" s="3" t="s">
        <v>5062</v>
      </c>
      <c r="C345" s="3" t="s">
        <v>1548</v>
      </c>
      <c r="D345" s="3" t="s">
        <v>1725</v>
      </c>
      <c r="E345" s="3" t="s">
        <v>1548</v>
      </c>
      <c r="F345" s="3" t="s">
        <v>1548</v>
      </c>
    </row>
    <row r="346" spans="1:6" ht="45" customHeight="1" x14ac:dyDescent="0.25">
      <c r="A346" s="3" t="s">
        <v>1616</v>
      </c>
      <c r="B346" s="3" t="s">
        <v>5063</v>
      </c>
      <c r="C346" s="3" t="s">
        <v>1548</v>
      </c>
      <c r="D346" s="3" t="s">
        <v>1725</v>
      </c>
      <c r="E346" s="3" t="s">
        <v>1548</v>
      </c>
      <c r="F346" s="3" t="s">
        <v>1548</v>
      </c>
    </row>
    <row r="347" spans="1:6" ht="45" customHeight="1" x14ac:dyDescent="0.25">
      <c r="A347" s="3" t="s">
        <v>1620</v>
      </c>
      <c r="B347" s="3" t="s">
        <v>5064</v>
      </c>
      <c r="C347" s="3" t="s">
        <v>1548</v>
      </c>
      <c r="D347" s="3" t="s">
        <v>1725</v>
      </c>
      <c r="E347" s="3" t="s">
        <v>1548</v>
      </c>
      <c r="F347" s="3" t="s">
        <v>1548</v>
      </c>
    </row>
    <row r="348" spans="1:6" ht="45" customHeight="1" x14ac:dyDescent="0.25">
      <c r="A348" s="3" t="s">
        <v>1624</v>
      </c>
      <c r="B348" s="3" t="s">
        <v>5065</v>
      </c>
      <c r="C348" s="3" t="s">
        <v>1548</v>
      </c>
      <c r="D348" s="3" t="s">
        <v>1725</v>
      </c>
      <c r="E348" s="3" t="s">
        <v>1548</v>
      </c>
      <c r="F348" s="3" t="s">
        <v>1548</v>
      </c>
    </row>
    <row r="349" spans="1:6" ht="45" customHeight="1" x14ac:dyDescent="0.25">
      <c r="A349" s="3" t="s">
        <v>1629</v>
      </c>
      <c r="B349" s="3" t="s">
        <v>5066</v>
      </c>
      <c r="C349" s="3" t="s">
        <v>1548</v>
      </c>
      <c r="D349" s="3" t="s">
        <v>1725</v>
      </c>
      <c r="E349" s="3" t="s">
        <v>1548</v>
      </c>
      <c r="F349" s="3" t="s">
        <v>1548</v>
      </c>
    </row>
    <row r="350" spans="1:6" ht="45" customHeight="1" x14ac:dyDescent="0.25">
      <c r="A350" s="3" t="s">
        <v>1632</v>
      </c>
      <c r="B350" s="3" t="s">
        <v>5067</v>
      </c>
      <c r="C350" s="3" t="s">
        <v>1548</v>
      </c>
      <c r="D350" s="3" t="s">
        <v>1725</v>
      </c>
      <c r="E350" s="3" t="s">
        <v>1548</v>
      </c>
      <c r="F350" s="3" t="s">
        <v>1548</v>
      </c>
    </row>
    <row r="351" spans="1:6" ht="45" customHeight="1" x14ac:dyDescent="0.25">
      <c r="A351" s="3" t="s">
        <v>1635</v>
      </c>
      <c r="B351" s="3" t="s">
        <v>5068</v>
      </c>
      <c r="C351" s="3" t="s">
        <v>1548</v>
      </c>
      <c r="D351" s="3" t="s">
        <v>1725</v>
      </c>
      <c r="E351" s="3" t="s">
        <v>1548</v>
      </c>
      <c r="F351" s="3" t="s">
        <v>1548</v>
      </c>
    </row>
    <row r="352" spans="1:6" ht="45" customHeight="1" x14ac:dyDescent="0.25">
      <c r="A352" s="3" t="s">
        <v>1639</v>
      </c>
      <c r="B352" s="3" t="s">
        <v>5069</v>
      </c>
      <c r="C352" s="3" t="s">
        <v>1548</v>
      </c>
      <c r="D352" s="3" t="s">
        <v>1725</v>
      </c>
      <c r="E352" s="3" t="s">
        <v>1548</v>
      </c>
      <c r="F352" s="3" t="s">
        <v>1548</v>
      </c>
    </row>
    <row r="353" spans="1:6" ht="45" customHeight="1" x14ac:dyDescent="0.25">
      <c r="A353" s="3" t="s">
        <v>1643</v>
      </c>
      <c r="B353" s="3" t="s">
        <v>5070</v>
      </c>
      <c r="C353" s="3" t="s">
        <v>1548</v>
      </c>
      <c r="D353" s="3" t="s">
        <v>1725</v>
      </c>
      <c r="E353" s="3" t="s">
        <v>1548</v>
      </c>
      <c r="F353" s="3" t="s">
        <v>1548</v>
      </c>
    </row>
    <row r="354" spans="1:6" ht="45" customHeight="1" x14ac:dyDescent="0.25">
      <c r="A354" s="3" t="s">
        <v>1648</v>
      </c>
      <c r="B354" s="3" t="s">
        <v>5071</v>
      </c>
      <c r="C354" s="3" t="s">
        <v>1548</v>
      </c>
      <c r="D354" s="3" t="s">
        <v>1725</v>
      </c>
      <c r="E354" s="3" t="s">
        <v>1548</v>
      </c>
      <c r="F354" s="3" t="s">
        <v>1548</v>
      </c>
    </row>
    <row r="355" spans="1:6" ht="45" customHeight="1" x14ac:dyDescent="0.25">
      <c r="A355" s="3" t="s">
        <v>1650</v>
      </c>
      <c r="B355" s="3" t="s">
        <v>5072</v>
      </c>
      <c r="C355" s="3" t="s">
        <v>1548</v>
      </c>
      <c r="D355" s="3" t="s">
        <v>1725</v>
      </c>
      <c r="E355" s="3" t="s">
        <v>1548</v>
      </c>
      <c r="F355" s="3" t="s">
        <v>1548</v>
      </c>
    </row>
    <row r="356" spans="1:6" ht="45" customHeight="1" x14ac:dyDescent="0.25">
      <c r="A356" s="3" t="s">
        <v>1654</v>
      </c>
      <c r="B356" s="3" t="s">
        <v>5073</v>
      </c>
      <c r="C356" s="3" t="s">
        <v>1548</v>
      </c>
      <c r="D356" s="3" t="s">
        <v>1725</v>
      </c>
      <c r="E356" s="3" t="s">
        <v>1548</v>
      </c>
      <c r="F356" s="3" t="s">
        <v>1548</v>
      </c>
    </row>
    <row r="357" spans="1:6" ht="45" customHeight="1" x14ac:dyDescent="0.25">
      <c r="A357" s="3" t="s">
        <v>1657</v>
      </c>
      <c r="B357" s="3" t="s">
        <v>5074</v>
      </c>
      <c r="C357" s="3" t="s">
        <v>1548</v>
      </c>
      <c r="D357" s="3" t="s">
        <v>1725</v>
      </c>
      <c r="E357" s="3" t="s">
        <v>1548</v>
      </c>
      <c r="F357" s="3" t="s">
        <v>1548</v>
      </c>
    </row>
    <row r="358" spans="1:6" ht="45" customHeight="1" x14ac:dyDescent="0.25">
      <c r="A358" s="3" t="s">
        <v>1660</v>
      </c>
      <c r="B358" s="3" t="s">
        <v>5075</v>
      </c>
      <c r="C358" s="3" t="s">
        <v>1548</v>
      </c>
      <c r="D358" s="3" t="s">
        <v>1725</v>
      </c>
      <c r="E358" s="3" t="s">
        <v>1548</v>
      </c>
      <c r="F358" s="3" t="s">
        <v>1548</v>
      </c>
    </row>
    <row r="359" spans="1:6" ht="45" customHeight="1" x14ac:dyDescent="0.25">
      <c r="A359" s="3" t="s">
        <v>1665</v>
      </c>
      <c r="B359" s="3" t="s">
        <v>5076</v>
      </c>
      <c r="C359" s="3" t="s">
        <v>1548</v>
      </c>
      <c r="D359" s="3" t="s">
        <v>1725</v>
      </c>
      <c r="E359" s="3" t="s">
        <v>1548</v>
      </c>
      <c r="F359" s="3" t="s">
        <v>1548</v>
      </c>
    </row>
    <row r="360" spans="1:6" ht="45" customHeight="1" x14ac:dyDescent="0.25">
      <c r="A360" s="3" t="s">
        <v>1667</v>
      </c>
      <c r="B360" s="3" t="s">
        <v>5077</v>
      </c>
      <c r="C360" s="3" t="s">
        <v>1548</v>
      </c>
      <c r="D360" s="3" t="s">
        <v>1725</v>
      </c>
      <c r="E360" s="3" t="s">
        <v>1548</v>
      </c>
      <c r="F360" s="3" t="s">
        <v>1548</v>
      </c>
    </row>
    <row r="361" spans="1:6" ht="45" customHeight="1" x14ac:dyDescent="0.25">
      <c r="A361" s="3" t="s">
        <v>1670</v>
      </c>
      <c r="B361" s="3" t="s">
        <v>5078</v>
      </c>
      <c r="C361" s="3" t="s">
        <v>1548</v>
      </c>
      <c r="D361" s="3" t="s">
        <v>1725</v>
      </c>
      <c r="E361" s="3" t="s">
        <v>1548</v>
      </c>
      <c r="F361" s="3" t="s">
        <v>1548</v>
      </c>
    </row>
    <row r="362" spans="1:6" ht="45" customHeight="1" x14ac:dyDescent="0.25">
      <c r="A362" s="3" t="s">
        <v>1673</v>
      </c>
      <c r="B362" s="3" t="s">
        <v>5079</v>
      </c>
      <c r="C362" s="3" t="s">
        <v>1548</v>
      </c>
      <c r="D362" s="3" t="s">
        <v>1725</v>
      </c>
      <c r="E362" s="3" t="s">
        <v>1548</v>
      </c>
      <c r="F362" s="3" t="s">
        <v>1548</v>
      </c>
    </row>
    <row r="363" spans="1:6" ht="45" customHeight="1" x14ac:dyDescent="0.25">
      <c r="A363" s="3" t="s">
        <v>1676</v>
      </c>
      <c r="B363" s="3" t="s">
        <v>5080</v>
      </c>
      <c r="C363" s="3" t="s">
        <v>1548</v>
      </c>
      <c r="D363" s="3" t="s">
        <v>1725</v>
      </c>
      <c r="E363" s="3" t="s">
        <v>1548</v>
      </c>
      <c r="F363" s="3" t="s">
        <v>1548</v>
      </c>
    </row>
    <row r="364" spans="1:6" ht="45" customHeight="1" x14ac:dyDescent="0.25">
      <c r="A364" s="3" t="s">
        <v>1679</v>
      </c>
      <c r="B364" s="3" t="s">
        <v>5081</v>
      </c>
      <c r="C364" s="3" t="s">
        <v>1548</v>
      </c>
      <c r="D364" s="3" t="s">
        <v>1725</v>
      </c>
      <c r="E364" s="3" t="s">
        <v>1548</v>
      </c>
      <c r="F364" s="3" t="s">
        <v>1548</v>
      </c>
    </row>
    <row r="365" spans="1:6" ht="45" customHeight="1" x14ac:dyDescent="0.25">
      <c r="A365" s="3" t="s">
        <v>1682</v>
      </c>
      <c r="B365" s="3" t="s">
        <v>5082</v>
      </c>
      <c r="C365" s="3" t="s">
        <v>1548</v>
      </c>
      <c r="D365" s="3" t="s">
        <v>1725</v>
      </c>
      <c r="E365" s="3" t="s">
        <v>1548</v>
      </c>
      <c r="F365" s="3" t="s">
        <v>1548</v>
      </c>
    </row>
    <row r="366" spans="1:6" ht="45" customHeight="1" x14ac:dyDescent="0.25">
      <c r="A366" s="3" t="s">
        <v>1684</v>
      </c>
      <c r="B366" s="3" t="s">
        <v>5083</v>
      </c>
      <c r="C366" s="3" t="s">
        <v>1548</v>
      </c>
      <c r="D366" s="3" t="s">
        <v>1725</v>
      </c>
      <c r="E366" s="3" t="s">
        <v>1548</v>
      </c>
      <c r="F366" s="3" t="s">
        <v>1548</v>
      </c>
    </row>
    <row r="367" spans="1:6" ht="45" customHeight="1" x14ac:dyDescent="0.25">
      <c r="A367" s="3" t="s">
        <v>1687</v>
      </c>
      <c r="B367" s="3" t="s">
        <v>5084</v>
      </c>
      <c r="C367" s="3" t="s">
        <v>1548</v>
      </c>
      <c r="D367" s="3" t="s">
        <v>1725</v>
      </c>
      <c r="E367" s="3" t="s">
        <v>1548</v>
      </c>
      <c r="F367" s="3" t="s">
        <v>1548</v>
      </c>
    </row>
    <row r="368" spans="1:6" ht="45" customHeight="1" x14ac:dyDescent="0.25">
      <c r="A368" s="3" t="s">
        <v>1690</v>
      </c>
      <c r="B368" s="3" t="s">
        <v>5085</v>
      </c>
      <c r="C368" s="3" t="s">
        <v>1548</v>
      </c>
      <c r="D368" s="3" t="s">
        <v>1725</v>
      </c>
      <c r="E368" s="3" t="s">
        <v>1548</v>
      </c>
      <c r="F368" s="3" t="s">
        <v>1548</v>
      </c>
    </row>
    <row r="369" spans="1:6" ht="45" customHeight="1" x14ac:dyDescent="0.25">
      <c r="A369" s="3" t="s">
        <v>1693</v>
      </c>
      <c r="B369" s="3" t="s">
        <v>5086</v>
      </c>
      <c r="C369" s="3" t="s">
        <v>1548</v>
      </c>
      <c r="D369" s="3" t="s">
        <v>1725</v>
      </c>
      <c r="E369" s="3" t="s">
        <v>1548</v>
      </c>
      <c r="F369" s="3" t="s">
        <v>1548</v>
      </c>
    </row>
    <row r="370" spans="1:6" ht="45" customHeight="1" x14ac:dyDescent="0.25">
      <c r="A370" s="3" t="s">
        <v>1696</v>
      </c>
      <c r="B370" s="3" t="s">
        <v>5087</v>
      </c>
      <c r="C370" s="3" t="s">
        <v>1548</v>
      </c>
      <c r="D370" s="3" t="s">
        <v>1725</v>
      </c>
      <c r="E370" s="3" t="s">
        <v>1548</v>
      </c>
      <c r="F370" s="3" t="s">
        <v>1548</v>
      </c>
    </row>
    <row r="371" spans="1:6" ht="45" customHeight="1" x14ac:dyDescent="0.25">
      <c r="A371" s="3" t="s">
        <v>1700</v>
      </c>
      <c r="B371" s="3" t="s">
        <v>5088</v>
      </c>
      <c r="C371" s="3" t="s">
        <v>1548</v>
      </c>
      <c r="D371" s="3" t="s">
        <v>1725</v>
      </c>
      <c r="E371" s="3" t="s">
        <v>1548</v>
      </c>
      <c r="F371" s="3" t="s">
        <v>1548</v>
      </c>
    </row>
    <row r="372" spans="1:6" ht="45" customHeight="1" x14ac:dyDescent="0.25">
      <c r="A372" s="3" t="s">
        <v>1703</v>
      </c>
      <c r="B372" s="3" t="s">
        <v>5089</v>
      </c>
      <c r="C372" s="3" t="s">
        <v>1548</v>
      </c>
      <c r="D372" s="3" t="s">
        <v>1725</v>
      </c>
      <c r="E372" s="3" t="s">
        <v>1548</v>
      </c>
      <c r="F372" s="3" t="s">
        <v>1548</v>
      </c>
    </row>
    <row r="373" spans="1:6" ht="45" customHeight="1" x14ac:dyDescent="0.25">
      <c r="A373" s="3" t="s">
        <v>1707</v>
      </c>
      <c r="B373" s="3" t="s">
        <v>5090</v>
      </c>
      <c r="C373" s="3" t="s">
        <v>1548</v>
      </c>
      <c r="D373" s="3" t="s">
        <v>1725</v>
      </c>
      <c r="E373" s="3" t="s">
        <v>1548</v>
      </c>
      <c r="F373" s="3" t="s">
        <v>1548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5.57031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5091</v>
      </c>
      <c r="D2" t="s">
        <v>5092</v>
      </c>
      <c r="E2" t="s">
        <v>5093</v>
      </c>
      <c r="F2" t="s">
        <v>5094</v>
      </c>
    </row>
    <row r="3" spans="1:6" x14ac:dyDescent="0.25">
      <c r="A3" s="1" t="s">
        <v>1719</v>
      </c>
      <c r="B3" s="1"/>
      <c r="C3" s="1" t="s">
        <v>2099</v>
      </c>
      <c r="D3" s="1" t="s">
        <v>2100</v>
      </c>
      <c r="E3" s="1" t="s">
        <v>1722</v>
      </c>
      <c r="F3" s="1" t="s">
        <v>2101</v>
      </c>
    </row>
    <row r="4" spans="1:6" ht="45" customHeight="1" x14ac:dyDescent="0.25">
      <c r="A4" s="3" t="s">
        <v>94</v>
      </c>
      <c r="B4" s="3" t="s">
        <v>5095</v>
      </c>
      <c r="C4" s="3" t="s">
        <v>1548</v>
      </c>
      <c r="D4" s="3" t="s">
        <v>1725</v>
      </c>
      <c r="E4" s="3" t="s">
        <v>1548</v>
      </c>
      <c r="F4" s="3" t="s">
        <v>1548</v>
      </c>
    </row>
    <row r="5" spans="1:6" ht="45" customHeight="1" x14ac:dyDescent="0.25">
      <c r="A5" s="3" t="s">
        <v>106</v>
      </c>
      <c r="B5" s="3" t="s">
        <v>5096</v>
      </c>
      <c r="C5" s="3" t="s">
        <v>1548</v>
      </c>
      <c r="D5" s="3" t="s">
        <v>1725</v>
      </c>
      <c r="E5" s="3" t="s">
        <v>1548</v>
      </c>
      <c r="F5" s="3" t="s">
        <v>1548</v>
      </c>
    </row>
    <row r="6" spans="1:6" ht="45" customHeight="1" x14ac:dyDescent="0.25">
      <c r="A6" s="3" t="s">
        <v>115</v>
      </c>
      <c r="B6" s="3" t="s">
        <v>5097</v>
      </c>
      <c r="C6" s="3" t="s">
        <v>1548</v>
      </c>
      <c r="D6" s="3" t="s">
        <v>1725</v>
      </c>
      <c r="E6" s="3" t="s">
        <v>1548</v>
      </c>
      <c r="F6" s="3" t="s">
        <v>1548</v>
      </c>
    </row>
    <row r="7" spans="1:6" ht="45" customHeight="1" x14ac:dyDescent="0.25">
      <c r="A7" s="3" t="s">
        <v>121</v>
      </c>
      <c r="B7" s="3" t="s">
        <v>5098</v>
      </c>
      <c r="C7" s="3" t="s">
        <v>1548</v>
      </c>
      <c r="D7" s="3" t="s">
        <v>1725</v>
      </c>
      <c r="E7" s="3" t="s">
        <v>1548</v>
      </c>
      <c r="F7" s="3" t="s">
        <v>1548</v>
      </c>
    </row>
    <row r="8" spans="1:6" ht="45" customHeight="1" x14ac:dyDescent="0.25">
      <c r="A8" s="3" t="s">
        <v>129</v>
      </c>
      <c r="B8" s="3" t="s">
        <v>5099</v>
      </c>
      <c r="C8" s="3" t="s">
        <v>1548</v>
      </c>
      <c r="D8" s="3" t="s">
        <v>1725</v>
      </c>
      <c r="E8" s="3" t="s">
        <v>1548</v>
      </c>
      <c r="F8" s="3" t="s">
        <v>1548</v>
      </c>
    </row>
    <row r="9" spans="1:6" ht="45" customHeight="1" x14ac:dyDescent="0.25">
      <c r="A9" s="3" t="s">
        <v>135</v>
      </c>
      <c r="B9" s="3" t="s">
        <v>5100</v>
      </c>
      <c r="C9" s="3" t="s">
        <v>1548</v>
      </c>
      <c r="D9" s="3" t="s">
        <v>1725</v>
      </c>
      <c r="E9" s="3" t="s">
        <v>1548</v>
      </c>
      <c r="F9" s="3" t="s">
        <v>1548</v>
      </c>
    </row>
    <row r="10" spans="1:6" ht="45" customHeight="1" x14ac:dyDescent="0.25">
      <c r="A10" s="3" t="s">
        <v>143</v>
      </c>
      <c r="B10" s="3" t="s">
        <v>5101</v>
      </c>
      <c r="C10" s="3" t="s">
        <v>1548</v>
      </c>
      <c r="D10" s="3" t="s">
        <v>1725</v>
      </c>
      <c r="E10" s="3" t="s">
        <v>1548</v>
      </c>
      <c r="F10" s="3" t="s">
        <v>1548</v>
      </c>
    </row>
    <row r="11" spans="1:6" ht="45" customHeight="1" x14ac:dyDescent="0.25">
      <c r="A11" s="3" t="s">
        <v>148</v>
      </c>
      <c r="B11" s="3" t="s">
        <v>5102</v>
      </c>
      <c r="C11" s="3" t="s">
        <v>1548</v>
      </c>
      <c r="D11" s="3" t="s">
        <v>1725</v>
      </c>
      <c r="E11" s="3" t="s">
        <v>1548</v>
      </c>
      <c r="F11" s="3" t="s">
        <v>1548</v>
      </c>
    </row>
    <row r="12" spans="1:6" ht="45" customHeight="1" x14ac:dyDescent="0.25">
      <c r="A12" s="3" t="s">
        <v>153</v>
      </c>
      <c r="B12" s="3" t="s">
        <v>5103</v>
      </c>
      <c r="C12" s="3" t="s">
        <v>1548</v>
      </c>
      <c r="D12" s="3" t="s">
        <v>1725</v>
      </c>
      <c r="E12" s="3" t="s">
        <v>1548</v>
      </c>
      <c r="F12" s="3" t="s">
        <v>1548</v>
      </c>
    </row>
    <row r="13" spans="1:6" ht="45" customHeight="1" x14ac:dyDescent="0.25">
      <c r="A13" s="3" t="s">
        <v>159</v>
      </c>
      <c r="B13" s="3" t="s">
        <v>5104</v>
      </c>
      <c r="C13" s="3" t="s">
        <v>1548</v>
      </c>
      <c r="D13" s="3" t="s">
        <v>1725</v>
      </c>
      <c r="E13" s="3" t="s">
        <v>1548</v>
      </c>
      <c r="F13" s="3" t="s">
        <v>1548</v>
      </c>
    </row>
    <row r="14" spans="1:6" ht="45" customHeight="1" x14ac:dyDescent="0.25">
      <c r="A14" s="3" t="s">
        <v>168</v>
      </c>
      <c r="B14" s="3" t="s">
        <v>5105</v>
      </c>
      <c r="C14" s="3" t="s">
        <v>1548</v>
      </c>
      <c r="D14" s="3" t="s">
        <v>1725</v>
      </c>
      <c r="E14" s="3" t="s">
        <v>1548</v>
      </c>
      <c r="F14" s="3" t="s">
        <v>1548</v>
      </c>
    </row>
    <row r="15" spans="1:6" ht="45" customHeight="1" x14ac:dyDescent="0.25">
      <c r="A15" s="3" t="s">
        <v>174</v>
      </c>
      <c r="B15" s="3" t="s">
        <v>5106</v>
      </c>
      <c r="C15" s="3" t="s">
        <v>1548</v>
      </c>
      <c r="D15" s="3" t="s">
        <v>1725</v>
      </c>
      <c r="E15" s="3" t="s">
        <v>1548</v>
      </c>
      <c r="F15" s="3" t="s">
        <v>1548</v>
      </c>
    </row>
    <row r="16" spans="1:6" ht="45" customHeight="1" x14ac:dyDescent="0.25">
      <c r="A16" s="3" t="s">
        <v>184</v>
      </c>
      <c r="B16" s="3" t="s">
        <v>5107</v>
      </c>
      <c r="C16" s="3" t="s">
        <v>1548</v>
      </c>
      <c r="D16" s="3" t="s">
        <v>1725</v>
      </c>
      <c r="E16" s="3" t="s">
        <v>1548</v>
      </c>
      <c r="F16" s="3" t="s">
        <v>1548</v>
      </c>
    </row>
    <row r="17" spans="1:6" ht="45" customHeight="1" x14ac:dyDescent="0.25">
      <c r="A17" s="3" t="s">
        <v>189</v>
      </c>
      <c r="B17" s="3" t="s">
        <v>5108</v>
      </c>
      <c r="C17" s="3" t="s">
        <v>1548</v>
      </c>
      <c r="D17" s="3" t="s">
        <v>1725</v>
      </c>
      <c r="E17" s="3" t="s">
        <v>1548</v>
      </c>
      <c r="F17" s="3" t="s">
        <v>1548</v>
      </c>
    </row>
    <row r="18" spans="1:6" ht="45" customHeight="1" x14ac:dyDescent="0.25">
      <c r="A18" s="3" t="s">
        <v>199</v>
      </c>
      <c r="B18" s="3" t="s">
        <v>5109</v>
      </c>
      <c r="C18" s="3" t="s">
        <v>1548</v>
      </c>
      <c r="D18" s="3" t="s">
        <v>1725</v>
      </c>
      <c r="E18" s="3" t="s">
        <v>1548</v>
      </c>
      <c r="F18" s="3" t="s">
        <v>1548</v>
      </c>
    </row>
    <row r="19" spans="1:6" ht="45" customHeight="1" x14ac:dyDescent="0.25">
      <c r="A19" s="3" t="s">
        <v>205</v>
      </c>
      <c r="B19" s="3" t="s">
        <v>5110</v>
      </c>
      <c r="C19" s="3" t="s">
        <v>1548</v>
      </c>
      <c r="D19" s="3" t="s">
        <v>1725</v>
      </c>
      <c r="E19" s="3" t="s">
        <v>1548</v>
      </c>
      <c r="F19" s="3" t="s">
        <v>1548</v>
      </c>
    </row>
    <row r="20" spans="1:6" ht="45" customHeight="1" x14ac:dyDescent="0.25">
      <c r="A20" s="3" t="s">
        <v>210</v>
      </c>
      <c r="B20" s="3" t="s">
        <v>5111</v>
      </c>
      <c r="C20" s="3" t="s">
        <v>1548</v>
      </c>
      <c r="D20" s="3" t="s">
        <v>1725</v>
      </c>
      <c r="E20" s="3" t="s">
        <v>1548</v>
      </c>
      <c r="F20" s="3" t="s">
        <v>1548</v>
      </c>
    </row>
    <row r="21" spans="1:6" ht="45" customHeight="1" x14ac:dyDescent="0.25">
      <c r="A21" s="3" t="s">
        <v>221</v>
      </c>
      <c r="B21" s="3" t="s">
        <v>5112</v>
      </c>
      <c r="C21" s="3" t="s">
        <v>1548</v>
      </c>
      <c r="D21" s="3" t="s">
        <v>1725</v>
      </c>
      <c r="E21" s="3" t="s">
        <v>1548</v>
      </c>
      <c r="F21" s="3" t="s">
        <v>1548</v>
      </c>
    </row>
    <row r="22" spans="1:6" ht="45" customHeight="1" x14ac:dyDescent="0.25">
      <c r="A22" s="3" t="s">
        <v>230</v>
      </c>
      <c r="B22" s="3" t="s">
        <v>5113</v>
      </c>
      <c r="C22" s="3" t="s">
        <v>1548</v>
      </c>
      <c r="D22" s="3" t="s">
        <v>1725</v>
      </c>
      <c r="E22" s="3" t="s">
        <v>1548</v>
      </c>
      <c r="F22" s="3" t="s">
        <v>1548</v>
      </c>
    </row>
    <row r="23" spans="1:6" ht="45" customHeight="1" x14ac:dyDescent="0.25">
      <c r="A23" s="3" t="s">
        <v>235</v>
      </c>
      <c r="B23" s="3" t="s">
        <v>5114</v>
      </c>
      <c r="C23" s="3" t="s">
        <v>1548</v>
      </c>
      <c r="D23" s="3" t="s">
        <v>1725</v>
      </c>
      <c r="E23" s="3" t="s">
        <v>1548</v>
      </c>
      <c r="F23" s="3" t="s">
        <v>1548</v>
      </c>
    </row>
    <row r="24" spans="1:6" ht="45" customHeight="1" x14ac:dyDescent="0.25">
      <c r="A24" s="3" t="s">
        <v>240</v>
      </c>
      <c r="B24" s="3" t="s">
        <v>5115</v>
      </c>
      <c r="C24" s="3" t="s">
        <v>1548</v>
      </c>
      <c r="D24" s="3" t="s">
        <v>1725</v>
      </c>
      <c r="E24" s="3" t="s">
        <v>1548</v>
      </c>
      <c r="F24" s="3" t="s">
        <v>1548</v>
      </c>
    </row>
    <row r="25" spans="1:6" ht="45" customHeight="1" x14ac:dyDescent="0.25">
      <c r="A25" s="3" t="s">
        <v>245</v>
      </c>
      <c r="B25" s="3" t="s">
        <v>5116</v>
      </c>
      <c r="C25" s="3" t="s">
        <v>1548</v>
      </c>
      <c r="D25" s="3" t="s">
        <v>1725</v>
      </c>
      <c r="E25" s="3" t="s">
        <v>1548</v>
      </c>
      <c r="F25" s="3" t="s">
        <v>1548</v>
      </c>
    </row>
    <row r="26" spans="1:6" ht="45" customHeight="1" x14ac:dyDescent="0.25">
      <c r="A26" s="3" t="s">
        <v>252</v>
      </c>
      <c r="B26" s="3" t="s">
        <v>5117</v>
      </c>
      <c r="C26" s="3" t="s">
        <v>1548</v>
      </c>
      <c r="D26" s="3" t="s">
        <v>1725</v>
      </c>
      <c r="E26" s="3" t="s">
        <v>1548</v>
      </c>
      <c r="F26" s="3" t="s">
        <v>1548</v>
      </c>
    </row>
    <row r="27" spans="1:6" ht="45" customHeight="1" x14ac:dyDescent="0.25">
      <c r="A27" s="3" t="s">
        <v>258</v>
      </c>
      <c r="B27" s="3" t="s">
        <v>5118</v>
      </c>
      <c r="C27" s="3" t="s">
        <v>1548</v>
      </c>
      <c r="D27" s="3" t="s">
        <v>1725</v>
      </c>
      <c r="E27" s="3" t="s">
        <v>1548</v>
      </c>
      <c r="F27" s="3" t="s">
        <v>1548</v>
      </c>
    </row>
    <row r="28" spans="1:6" ht="45" customHeight="1" x14ac:dyDescent="0.25">
      <c r="A28" s="3" t="s">
        <v>267</v>
      </c>
      <c r="B28" s="3" t="s">
        <v>5119</v>
      </c>
      <c r="C28" s="3" t="s">
        <v>1548</v>
      </c>
      <c r="D28" s="3" t="s">
        <v>1725</v>
      </c>
      <c r="E28" s="3" t="s">
        <v>1548</v>
      </c>
      <c r="F28" s="3" t="s">
        <v>1548</v>
      </c>
    </row>
    <row r="29" spans="1:6" ht="45" customHeight="1" x14ac:dyDescent="0.25">
      <c r="A29" s="3" t="s">
        <v>274</v>
      </c>
      <c r="B29" s="3" t="s">
        <v>5120</v>
      </c>
      <c r="C29" s="3" t="s">
        <v>1548</v>
      </c>
      <c r="D29" s="3" t="s">
        <v>1725</v>
      </c>
      <c r="E29" s="3" t="s">
        <v>1548</v>
      </c>
      <c r="F29" s="3" t="s">
        <v>1548</v>
      </c>
    </row>
    <row r="30" spans="1:6" ht="45" customHeight="1" x14ac:dyDescent="0.25">
      <c r="A30" s="3" t="s">
        <v>280</v>
      </c>
      <c r="B30" s="3" t="s">
        <v>5121</v>
      </c>
      <c r="C30" s="3" t="s">
        <v>1548</v>
      </c>
      <c r="D30" s="3" t="s">
        <v>1725</v>
      </c>
      <c r="E30" s="3" t="s">
        <v>1548</v>
      </c>
      <c r="F30" s="3" t="s">
        <v>1548</v>
      </c>
    </row>
    <row r="31" spans="1:6" ht="45" customHeight="1" x14ac:dyDescent="0.25">
      <c r="A31" s="3" t="s">
        <v>285</v>
      </c>
      <c r="B31" s="3" t="s">
        <v>5122</v>
      </c>
      <c r="C31" s="3" t="s">
        <v>1548</v>
      </c>
      <c r="D31" s="3" t="s">
        <v>1725</v>
      </c>
      <c r="E31" s="3" t="s">
        <v>1548</v>
      </c>
      <c r="F31" s="3" t="s">
        <v>1548</v>
      </c>
    </row>
    <row r="32" spans="1:6" ht="45" customHeight="1" x14ac:dyDescent="0.25">
      <c r="A32" s="3" t="s">
        <v>289</v>
      </c>
      <c r="B32" s="3" t="s">
        <v>5123</v>
      </c>
      <c r="C32" s="3" t="s">
        <v>1548</v>
      </c>
      <c r="D32" s="3" t="s">
        <v>1725</v>
      </c>
      <c r="E32" s="3" t="s">
        <v>1548</v>
      </c>
      <c r="F32" s="3" t="s">
        <v>1548</v>
      </c>
    </row>
    <row r="33" spans="1:6" ht="45" customHeight="1" x14ac:dyDescent="0.25">
      <c r="A33" s="3" t="s">
        <v>294</v>
      </c>
      <c r="B33" s="3" t="s">
        <v>5124</v>
      </c>
      <c r="C33" s="3" t="s">
        <v>1548</v>
      </c>
      <c r="D33" s="3" t="s">
        <v>1725</v>
      </c>
      <c r="E33" s="3" t="s">
        <v>1548</v>
      </c>
      <c r="F33" s="3" t="s">
        <v>1548</v>
      </c>
    </row>
    <row r="34" spans="1:6" ht="45" customHeight="1" x14ac:dyDescent="0.25">
      <c r="A34" s="3" t="s">
        <v>299</v>
      </c>
      <c r="B34" s="3" t="s">
        <v>5125</v>
      </c>
      <c r="C34" s="3" t="s">
        <v>1548</v>
      </c>
      <c r="D34" s="3" t="s">
        <v>1725</v>
      </c>
      <c r="E34" s="3" t="s">
        <v>1548</v>
      </c>
      <c r="F34" s="3" t="s">
        <v>1548</v>
      </c>
    </row>
    <row r="35" spans="1:6" ht="45" customHeight="1" x14ac:dyDescent="0.25">
      <c r="A35" s="3" t="s">
        <v>304</v>
      </c>
      <c r="B35" s="3" t="s">
        <v>5126</v>
      </c>
      <c r="C35" s="3" t="s">
        <v>1548</v>
      </c>
      <c r="D35" s="3" t="s">
        <v>1725</v>
      </c>
      <c r="E35" s="3" t="s">
        <v>1548</v>
      </c>
      <c r="F35" s="3" t="s">
        <v>1548</v>
      </c>
    </row>
    <row r="36" spans="1:6" ht="45" customHeight="1" x14ac:dyDescent="0.25">
      <c r="A36" s="3" t="s">
        <v>312</v>
      </c>
      <c r="B36" s="3" t="s">
        <v>5127</v>
      </c>
      <c r="C36" s="3" t="s">
        <v>1548</v>
      </c>
      <c r="D36" s="3" t="s">
        <v>1725</v>
      </c>
      <c r="E36" s="3" t="s">
        <v>1548</v>
      </c>
      <c r="F36" s="3" t="s">
        <v>1548</v>
      </c>
    </row>
    <row r="37" spans="1:6" ht="45" customHeight="1" x14ac:dyDescent="0.25">
      <c r="A37" s="3" t="s">
        <v>318</v>
      </c>
      <c r="B37" s="3" t="s">
        <v>5128</v>
      </c>
      <c r="C37" s="3" t="s">
        <v>1548</v>
      </c>
      <c r="D37" s="3" t="s">
        <v>1725</v>
      </c>
      <c r="E37" s="3" t="s">
        <v>1548</v>
      </c>
      <c r="F37" s="3" t="s">
        <v>1548</v>
      </c>
    </row>
    <row r="38" spans="1:6" ht="45" customHeight="1" x14ac:dyDescent="0.25">
      <c r="A38" s="3" t="s">
        <v>324</v>
      </c>
      <c r="B38" s="3" t="s">
        <v>5129</v>
      </c>
      <c r="C38" s="3" t="s">
        <v>1548</v>
      </c>
      <c r="D38" s="3" t="s">
        <v>1725</v>
      </c>
      <c r="E38" s="3" t="s">
        <v>1548</v>
      </c>
      <c r="F38" s="3" t="s">
        <v>1548</v>
      </c>
    </row>
    <row r="39" spans="1:6" ht="45" customHeight="1" x14ac:dyDescent="0.25">
      <c r="A39" s="3" t="s">
        <v>329</v>
      </c>
      <c r="B39" s="3" t="s">
        <v>5130</v>
      </c>
      <c r="C39" s="3" t="s">
        <v>1548</v>
      </c>
      <c r="D39" s="3" t="s">
        <v>1725</v>
      </c>
      <c r="E39" s="3" t="s">
        <v>1548</v>
      </c>
      <c r="F39" s="3" t="s">
        <v>1548</v>
      </c>
    </row>
    <row r="40" spans="1:6" ht="45" customHeight="1" x14ac:dyDescent="0.25">
      <c r="A40" s="3" t="s">
        <v>334</v>
      </c>
      <c r="B40" s="3" t="s">
        <v>5131</v>
      </c>
      <c r="C40" s="3" t="s">
        <v>1548</v>
      </c>
      <c r="D40" s="3" t="s">
        <v>1725</v>
      </c>
      <c r="E40" s="3" t="s">
        <v>1548</v>
      </c>
      <c r="F40" s="3" t="s">
        <v>1548</v>
      </c>
    </row>
    <row r="41" spans="1:6" ht="45" customHeight="1" x14ac:dyDescent="0.25">
      <c r="A41" s="3" t="s">
        <v>343</v>
      </c>
      <c r="B41" s="3" t="s">
        <v>5132</v>
      </c>
      <c r="C41" s="3" t="s">
        <v>1548</v>
      </c>
      <c r="D41" s="3" t="s">
        <v>1725</v>
      </c>
      <c r="E41" s="3" t="s">
        <v>1548</v>
      </c>
      <c r="F41" s="3" t="s">
        <v>1548</v>
      </c>
    </row>
    <row r="42" spans="1:6" ht="45" customHeight="1" x14ac:dyDescent="0.25">
      <c r="A42" s="3" t="s">
        <v>347</v>
      </c>
      <c r="B42" s="3" t="s">
        <v>5133</v>
      </c>
      <c r="C42" s="3" t="s">
        <v>1548</v>
      </c>
      <c r="D42" s="3" t="s">
        <v>1725</v>
      </c>
      <c r="E42" s="3" t="s">
        <v>1548</v>
      </c>
      <c r="F42" s="3" t="s">
        <v>1548</v>
      </c>
    </row>
    <row r="43" spans="1:6" ht="45" customHeight="1" x14ac:dyDescent="0.25">
      <c r="A43" s="3" t="s">
        <v>352</v>
      </c>
      <c r="B43" s="3" t="s">
        <v>5134</v>
      </c>
      <c r="C43" s="3" t="s">
        <v>1548</v>
      </c>
      <c r="D43" s="3" t="s">
        <v>1725</v>
      </c>
      <c r="E43" s="3" t="s">
        <v>1548</v>
      </c>
      <c r="F43" s="3" t="s">
        <v>1548</v>
      </c>
    </row>
    <row r="44" spans="1:6" ht="45" customHeight="1" x14ac:dyDescent="0.25">
      <c r="A44" s="3" t="s">
        <v>359</v>
      </c>
      <c r="B44" s="3" t="s">
        <v>5135</v>
      </c>
      <c r="C44" s="3" t="s">
        <v>1548</v>
      </c>
      <c r="D44" s="3" t="s">
        <v>1725</v>
      </c>
      <c r="E44" s="3" t="s">
        <v>1548</v>
      </c>
      <c r="F44" s="3" t="s">
        <v>1548</v>
      </c>
    </row>
    <row r="45" spans="1:6" ht="45" customHeight="1" x14ac:dyDescent="0.25">
      <c r="A45" s="3" t="s">
        <v>364</v>
      </c>
      <c r="B45" s="3" t="s">
        <v>5136</v>
      </c>
      <c r="C45" s="3" t="s">
        <v>1548</v>
      </c>
      <c r="D45" s="3" t="s">
        <v>1725</v>
      </c>
      <c r="E45" s="3" t="s">
        <v>1548</v>
      </c>
      <c r="F45" s="3" t="s">
        <v>1548</v>
      </c>
    </row>
    <row r="46" spans="1:6" ht="45" customHeight="1" x14ac:dyDescent="0.25">
      <c r="A46" s="3" t="s">
        <v>368</v>
      </c>
      <c r="B46" s="3" t="s">
        <v>5137</v>
      </c>
      <c r="C46" s="3" t="s">
        <v>1548</v>
      </c>
      <c r="D46" s="3" t="s">
        <v>1725</v>
      </c>
      <c r="E46" s="3" t="s">
        <v>1548</v>
      </c>
      <c r="F46" s="3" t="s">
        <v>1548</v>
      </c>
    </row>
    <row r="47" spans="1:6" ht="45" customHeight="1" x14ac:dyDescent="0.25">
      <c r="A47" s="3" t="s">
        <v>372</v>
      </c>
      <c r="B47" s="3" t="s">
        <v>5138</v>
      </c>
      <c r="C47" s="3" t="s">
        <v>1548</v>
      </c>
      <c r="D47" s="3" t="s">
        <v>1725</v>
      </c>
      <c r="E47" s="3" t="s">
        <v>1548</v>
      </c>
      <c r="F47" s="3" t="s">
        <v>1548</v>
      </c>
    </row>
    <row r="48" spans="1:6" ht="45" customHeight="1" x14ac:dyDescent="0.25">
      <c r="A48" s="3" t="s">
        <v>379</v>
      </c>
      <c r="B48" s="3" t="s">
        <v>5139</v>
      </c>
      <c r="C48" s="3" t="s">
        <v>1548</v>
      </c>
      <c r="D48" s="3" t="s">
        <v>1725</v>
      </c>
      <c r="E48" s="3" t="s">
        <v>1548</v>
      </c>
      <c r="F48" s="3" t="s">
        <v>1548</v>
      </c>
    </row>
    <row r="49" spans="1:6" ht="45" customHeight="1" x14ac:dyDescent="0.25">
      <c r="A49" s="3" t="s">
        <v>384</v>
      </c>
      <c r="B49" s="3" t="s">
        <v>5140</v>
      </c>
      <c r="C49" s="3" t="s">
        <v>1548</v>
      </c>
      <c r="D49" s="3" t="s">
        <v>1725</v>
      </c>
      <c r="E49" s="3" t="s">
        <v>1548</v>
      </c>
      <c r="F49" s="3" t="s">
        <v>1548</v>
      </c>
    </row>
    <row r="50" spans="1:6" ht="45" customHeight="1" x14ac:dyDescent="0.25">
      <c r="A50" s="3" t="s">
        <v>388</v>
      </c>
      <c r="B50" s="3" t="s">
        <v>5141</v>
      </c>
      <c r="C50" s="3" t="s">
        <v>1548</v>
      </c>
      <c r="D50" s="3" t="s">
        <v>1725</v>
      </c>
      <c r="E50" s="3" t="s">
        <v>1548</v>
      </c>
      <c r="F50" s="3" t="s">
        <v>1548</v>
      </c>
    </row>
    <row r="51" spans="1:6" ht="45" customHeight="1" x14ac:dyDescent="0.25">
      <c r="A51" s="3" t="s">
        <v>394</v>
      </c>
      <c r="B51" s="3" t="s">
        <v>5142</v>
      </c>
      <c r="C51" s="3" t="s">
        <v>1548</v>
      </c>
      <c r="D51" s="3" t="s">
        <v>1725</v>
      </c>
      <c r="E51" s="3" t="s">
        <v>1548</v>
      </c>
      <c r="F51" s="3" t="s">
        <v>1548</v>
      </c>
    </row>
    <row r="52" spans="1:6" ht="45" customHeight="1" x14ac:dyDescent="0.25">
      <c r="A52" s="3" t="s">
        <v>398</v>
      </c>
      <c r="B52" s="3" t="s">
        <v>5143</v>
      </c>
      <c r="C52" s="3" t="s">
        <v>1548</v>
      </c>
      <c r="D52" s="3" t="s">
        <v>1725</v>
      </c>
      <c r="E52" s="3" t="s">
        <v>1548</v>
      </c>
      <c r="F52" s="3" t="s">
        <v>1548</v>
      </c>
    </row>
    <row r="53" spans="1:6" ht="45" customHeight="1" x14ac:dyDescent="0.25">
      <c r="A53" s="3" t="s">
        <v>403</v>
      </c>
      <c r="B53" s="3" t="s">
        <v>5144</v>
      </c>
      <c r="C53" s="3" t="s">
        <v>1548</v>
      </c>
      <c r="D53" s="3" t="s">
        <v>1725</v>
      </c>
      <c r="E53" s="3" t="s">
        <v>1548</v>
      </c>
      <c r="F53" s="3" t="s">
        <v>1548</v>
      </c>
    </row>
    <row r="54" spans="1:6" ht="45" customHeight="1" x14ac:dyDescent="0.25">
      <c r="A54" s="3" t="s">
        <v>407</v>
      </c>
      <c r="B54" s="3" t="s">
        <v>5145</v>
      </c>
      <c r="C54" s="3" t="s">
        <v>1548</v>
      </c>
      <c r="D54" s="3" t="s">
        <v>1725</v>
      </c>
      <c r="E54" s="3" t="s">
        <v>1548</v>
      </c>
      <c r="F54" s="3" t="s">
        <v>1548</v>
      </c>
    </row>
    <row r="55" spans="1:6" ht="45" customHeight="1" x14ac:dyDescent="0.25">
      <c r="A55" s="3" t="s">
        <v>413</v>
      </c>
      <c r="B55" s="3" t="s">
        <v>5146</v>
      </c>
      <c r="C55" s="3" t="s">
        <v>1548</v>
      </c>
      <c r="D55" s="3" t="s">
        <v>1725</v>
      </c>
      <c r="E55" s="3" t="s">
        <v>1548</v>
      </c>
      <c r="F55" s="3" t="s">
        <v>1548</v>
      </c>
    </row>
    <row r="56" spans="1:6" ht="45" customHeight="1" x14ac:dyDescent="0.25">
      <c r="A56" s="3" t="s">
        <v>416</v>
      </c>
      <c r="B56" s="3" t="s">
        <v>5147</v>
      </c>
      <c r="C56" s="3" t="s">
        <v>1548</v>
      </c>
      <c r="D56" s="3" t="s">
        <v>1725</v>
      </c>
      <c r="E56" s="3" t="s">
        <v>1548</v>
      </c>
      <c r="F56" s="3" t="s">
        <v>1548</v>
      </c>
    </row>
    <row r="57" spans="1:6" ht="45" customHeight="1" x14ac:dyDescent="0.25">
      <c r="A57" s="3" t="s">
        <v>423</v>
      </c>
      <c r="B57" s="3" t="s">
        <v>5148</v>
      </c>
      <c r="C57" s="3" t="s">
        <v>1548</v>
      </c>
      <c r="D57" s="3" t="s">
        <v>1725</v>
      </c>
      <c r="E57" s="3" t="s">
        <v>1548</v>
      </c>
      <c r="F57" s="3" t="s">
        <v>1548</v>
      </c>
    </row>
    <row r="58" spans="1:6" ht="45" customHeight="1" x14ac:dyDescent="0.25">
      <c r="A58" s="3" t="s">
        <v>427</v>
      </c>
      <c r="B58" s="3" t="s">
        <v>5149</v>
      </c>
      <c r="C58" s="3" t="s">
        <v>1548</v>
      </c>
      <c r="D58" s="3" t="s">
        <v>1725</v>
      </c>
      <c r="E58" s="3" t="s">
        <v>1548</v>
      </c>
      <c r="F58" s="3" t="s">
        <v>1548</v>
      </c>
    </row>
    <row r="59" spans="1:6" ht="45" customHeight="1" x14ac:dyDescent="0.25">
      <c r="A59" s="3" t="s">
        <v>433</v>
      </c>
      <c r="B59" s="3" t="s">
        <v>5150</v>
      </c>
      <c r="C59" s="3" t="s">
        <v>1548</v>
      </c>
      <c r="D59" s="3" t="s">
        <v>1725</v>
      </c>
      <c r="E59" s="3" t="s">
        <v>1548</v>
      </c>
      <c r="F59" s="3" t="s">
        <v>1548</v>
      </c>
    </row>
    <row r="60" spans="1:6" ht="45" customHeight="1" x14ac:dyDescent="0.25">
      <c r="A60" s="3" t="s">
        <v>438</v>
      </c>
      <c r="B60" s="3" t="s">
        <v>5151</v>
      </c>
      <c r="C60" s="3" t="s">
        <v>1548</v>
      </c>
      <c r="D60" s="3" t="s">
        <v>1725</v>
      </c>
      <c r="E60" s="3" t="s">
        <v>1548</v>
      </c>
      <c r="F60" s="3" t="s">
        <v>1548</v>
      </c>
    </row>
    <row r="61" spans="1:6" ht="45" customHeight="1" x14ac:dyDescent="0.25">
      <c r="A61" s="3" t="s">
        <v>442</v>
      </c>
      <c r="B61" s="3" t="s">
        <v>5152</v>
      </c>
      <c r="C61" s="3" t="s">
        <v>1548</v>
      </c>
      <c r="D61" s="3" t="s">
        <v>1725</v>
      </c>
      <c r="E61" s="3" t="s">
        <v>1548</v>
      </c>
      <c r="F61" s="3" t="s">
        <v>1548</v>
      </c>
    </row>
    <row r="62" spans="1:6" ht="45" customHeight="1" x14ac:dyDescent="0.25">
      <c r="A62" s="3" t="s">
        <v>446</v>
      </c>
      <c r="B62" s="3" t="s">
        <v>5153</v>
      </c>
      <c r="C62" s="3" t="s">
        <v>1548</v>
      </c>
      <c r="D62" s="3" t="s">
        <v>1725</v>
      </c>
      <c r="E62" s="3" t="s">
        <v>1548</v>
      </c>
      <c r="F62" s="3" t="s">
        <v>1548</v>
      </c>
    </row>
    <row r="63" spans="1:6" ht="45" customHeight="1" x14ac:dyDescent="0.25">
      <c r="A63" s="3" t="s">
        <v>452</v>
      </c>
      <c r="B63" s="3" t="s">
        <v>5154</v>
      </c>
      <c r="C63" s="3" t="s">
        <v>1548</v>
      </c>
      <c r="D63" s="3" t="s">
        <v>1725</v>
      </c>
      <c r="E63" s="3" t="s">
        <v>1548</v>
      </c>
      <c r="F63" s="3" t="s">
        <v>1548</v>
      </c>
    </row>
    <row r="64" spans="1:6" ht="45" customHeight="1" x14ac:dyDescent="0.25">
      <c r="A64" s="3" t="s">
        <v>455</v>
      </c>
      <c r="B64" s="3" t="s">
        <v>5155</v>
      </c>
      <c r="C64" s="3" t="s">
        <v>1548</v>
      </c>
      <c r="D64" s="3" t="s">
        <v>1725</v>
      </c>
      <c r="E64" s="3" t="s">
        <v>1548</v>
      </c>
      <c r="F64" s="3" t="s">
        <v>1548</v>
      </c>
    </row>
    <row r="65" spans="1:6" ht="45" customHeight="1" x14ac:dyDescent="0.25">
      <c r="A65" s="3" t="s">
        <v>458</v>
      </c>
      <c r="B65" s="3" t="s">
        <v>5156</v>
      </c>
      <c r="C65" s="3" t="s">
        <v>1548</v>
      </c>
      <c r="D65" s="3" t="s">
        <v>1725</v>
      </c>
      <c r="E65" s="3" t="s">
        <v>1548</v>
      </c>
      <c r="F65" s="3" t="s">
        <v>1548</v>
      </c>
    </row>
    <row r="66" spans="1:6" ht="45" customHeight="1" x14ac:dyDescent="0.25">
      <c r="A66" s="3" t="s">
        <v>461</v>
      </c>
      <c r="B66" s="3" t="s">
        <v>5157</v>
      </c>
      <c r="C66" s="3" t="s">
        <v>1548</v>
      </c>
      <c r="D66" s="3" t="s">
        <v>1725</v>
      </c>
      <c r="E66" s="3" t="s">
        <v>1548</v>
      </c>
      <c r="F66" s="3" t="s">
        <v>1548</v>
      </c>
    </row>
    <row r="67" spans="1:6" ht="45" customHeight="1" x14ac:dyDescent="0.25">
      <c r="A67" s="3" t="s">
        <v>465</v>
      </c>
      <c r="B67" s="3" t="s">
        <v>5158</v>
      </c>
      <c r="C67" s="3" t="s">
        <v>1548</v>
      </c>
      <c r="D67" s="3" t="s">
        <v>1725</v>
      </c>
      <c r="E67" s="3" t="s">
        <v>1548</v>
      </c>
      <c r="F67" s="3" t="s">
        <v>1548</v>
      </c>
    </row>
    <row r="68" spans="1:6" ht="45" customHeight="1" x14ac:dyDescent="0.25">
      <c r="A68" s="3" t="s">
        <v>470</v>
      </c>
      <c r="B68" s="3" t="s">
        <v>5159</v>
      </c>
      <c r="C68" s="3" t="s">
        <v>1548</v>
      </c>
      <c r="D68" s="3" t="s">
        <v>1725</v>
      </c>
      <c r="E68" s="3" t="s">
        <v>1548</v>
      </c>
      <c r="F68" s="3" t="s">
        <v>1548</v>
      </c>
    </row>
    <row r="69" spans="1:6" ht="45" customHeight="1" x14ac:dyDescent="0.25">
      <c r="A69" s="3" t="s">
        <v>474</v>
      </c>
      <c r="B69" s="3" t="s">
        <v>5160</v>
      </c>
      <c r="C69" s="3" t="s">
        <v>1548</v>
      </c>
      <c r="D69" s="3" t="s">
        <v>1725</v>
      </c>
      <c r="E69" s="3" t="s">
        <v>1548</v>
      </c>
      <c r="F69" s="3" t="s">
        <v>1548</v>
      </c>
    </row>
    <row r="70" spans="1:6" ht="45" customHeight="1" x14ac:dyDescent="0.25">
      <c r="A70" s="3" t="s">
        <v>480</v>
      </c>
      <c r="B70" s="3" t="s">
        <v>5161</v>
      </c>
      <c r="C70" s="3" t="s">
        <v>1548</v>
      </c>
      <c r="D70" s="3" t="s">
        <v>1725</v>
      </c>
      <c r="E70" s="3" t="s">
        <v>1548</v>
      </c>
      <c r="F70" s="3" t="s">
        <v>1548</v>
      </c>
    </row>
    <row r="71" spans="1:6" ht="45" customHeight="1" x14ac:dyDescent="0.25">
      <c r="A71" s="3" t="s">
        <v>484</v>
      </c>
      <c r="B71" s="3" t="s">
        <v>5162</v>
      </c>
      <c r="C71" s="3" t="s">
        <v>1548</v>
      </c>
      <c r="D71" s="3" t="s">
        <v>1725</v>
      </c>
      <c r="E71" s="3" t="s">
        <v>1548</v>
      </c>
      <c r="F71" s="3" t="s">
        <v>1548</v>
      </c>
    </row>
    <row r="72" spans="1:6" ht="45" customHeight="1" x14ac:dyDescent="0.25">
      <c r="A72" s="3" t="s">
        <v>489</v>
      </c>
      <c r="B72" s="3" t="s">
        <v>5163</v>
      </c>
      <c r="C72" s="3" t="s">
        <v>1548</v>
      </c>
      <c r="D72" s="3" t="s">
        <v>1725</v>
      </c>
      <c r="E72" s="3" t="s">
        <v>1548</v>
      </c>
      <c r="F72" s="3" t="s">
        <v>1548</v>
      </c>
    </row>
    <row r="73" spans="1:6" ht="45" customHeight="1" x14ac:dyDescent="0.25">
      <c r="A73" s="3" t="s">
        <v>492</v>
      </c>
      <c r="B73" s="3" t="s">
        <v>5164</v>
      </c>
      <c r="C73" s="3" t="s">
        <v>1548</v>
      </c>
      <c r="D73" s="3" t="s">
        <v>1725</v>
      </c>
      <c r="E73" s="3" t="s">
        <v>1548</v>
      </c>
      <c r="F73" s="3" t="s">
        <v>1548</v>
      </c>
    </row>
    <row r="74" spans="1:6" ht="45" customHeight="1" x14ac:dyDescent="0.25">
      <c r="A74" s="3" t="s">
        <v>495</v>
      </c>
      <c r="B74" s="3" t="s">
        <v>5165</v>
      </c>
      <c r="C74" s="3" t="s">
        <v>1548</v>
      </c>
      <c r="D74" s="3" t="s">
        <v>1725</v>
      </c>
      <c r="E74" s="3" t="s">
        <v>1548</v>
      </c>
      <c r="F74" s="3" t="s">
        <v>1548</v>
      </c>
    </row>
    <row r="75" spans="1:6" ht="45" customHeight="1" x14ac:dyDescent="0.25">
      <c r="A75" s="3" t="s">
        <v>498</v>
      </c>
      <c r="B75" s="3" t="s">
        <v>5166</v>
      </c>
      <c r="C75" s="3" t="s">
        <v>1548</v>
      </c>
      <c r="D75" s="3" t="s">
        <v>1725</v>
      </c>
      <c r="E75" s="3" t="s">
        <v>1548</v>
      </c>
      <c r="F75" s="3" t="s">
        <v>1548</v>
      </c>
    </row>
    <row r="76" spans="1:6" ht="45" customHeight="1" x14ac:dyDescent="0.25">
      <c r="A76" s="3" t="s">
        <v>502</v>
      </c>
      <c r="B76" s="3" t="s">
        <v>5167</v>
      </c>
      <c r="C76" s="3" t="s">
        <v>1548</v>
      </c>
      <c r="D76" s="3" t="s">
        <v>1725</v>
      </c>
      <c r="E76" s="3" t="s">
        <v>1548</v>
      </c>
      <c r="F76" s="3" t="s">
        <v>1548</v>
      </c>
    </row>
    <row r="77" spans="1:6" ht="45" customHeight="1" x14ac:dyDescent="0.25">
      <c r="A77" s="3" t="s">
        <v>506</v>
      </c>
      <c r="B77" s="3" t="s">
        <v>5168</v>
      </c>
      <c r="C77" s="3" t="s">
        <v>1548</v>
      </c>
      <c r="D77" s="3" t="s">
        <v>1725</v>
      </c>
      <c r="E77" s="3" t="s">
        <v>1548</v>
      </c>
      <c r="F77" s="3" t="s">
        <v>1548</v>
      </c>
    </row>
    <row r="78" spans="1:6" ht="45" customHeight="1" x14ac:dyDescent="0.25">
      <c r="A78" s="3" t="s">
        <v>511</v>
      </c>
      <c r="B78" s="3" t="s">
        <v>5169</v>
      </c>
      <c r="C78" s="3" t="s">
        <v>1548</v>
      </c>
      <c r="D78" s="3" t="s">
        <v>1725</v>
      </c>
      <c r="E78" s="3" t="s">
        <v>1548</v>
      </c>
      <c r="F78" s="3" t="s">
        <v>1548</v>
      </c>
    </row>
    <row r="79" spans="1:6" ht="45" customHeight="1" x14ac:dyDescent="0.25">
      <c r="A79" s="3" t="s">
        <v>516</v>
      </c>
      <c r="B79" s="3" t="s">
        <v>5170</v>
      </c>
      <c r="C79" s="3" t="s">
        <v>1548</v>
      </c>
      <c r="D79" s="3" t="s">
        <v>1725</v>
      </c>
      <c r="E79" s="3" t="s">
        <v>1548</v>
      </c>
      <c r="F79" s="3" t="s">
        <v>1548</v>
      </c>
    </row>
    <row r="80" spans="1:6" ht="45" customHeight="1" x14ac:dyDescent="0.25">
      <c r="A80" s="3" t="s">
        <v>521</v>
      </c>
      <c r="B80" s="3" t="s">
        <v>5171</v>
      </c>
      <c r="C80" s="3" t="s">
        <v>1548</v>
      </c>
      <c r="D80" s="3" t="s">
        <v>1725</v>
      </c>
      <c r="E80" s="3" t="s">
        <v>1548</v>
      </c>
      <c r="F80" s="3" t="s">
        <v>1548</v>
      </c>
    </row>
    <row r="81" spans="1:6" ht="45" customHeight="1" x14ac:dyDescent="0.25">
      <c r="A81" s="3" t="s">
        <v>527</v>
      </c>
      <c r="B81" s="3" t="s">
        <v>5172</v>
      </c>
      <c r="C81" s="3" t="s">
        <v>1548</v>
      </c>
      <c r="D81" s="3" t="s">
        <v>1725</v>
      </c>
      <c r="E81" s="3" t="s">
        <v>1548</v>
      </c>
      <c r="F81" s="3" t="s">
        <v>1548</v>
      </c>
    </row>
    <row r="82" spans="1:6" ht="45" customHeight="1" x14ac:dyDescent="0.25">
      <c r="A82" s="3" t="s">
        <v>531</v>
      </c>
      <c r="B82" s="3" t="s">
        <v>5173</v>
      </c>
      <c r="C82" s="3" t="s">
        <v>1548</v>
      </c>
      <c r="D82" s="3" t="s">
        <v>1725</v>
      </c>
      <c r="E82" s="3" t="s">
        <v>1548</v>
      </c>
      <c r="F82" s="3" t="s">
        <v>1548</v>
      </c>
    </row>
    <row r="83" spans="1:6" ht="45" customHeight="1" x14ac:dyDescent="0.25">
      <c r="A83" s="3" t="s">
        <v>534</v>
      </c>
      <c r="B83" s="3" t="s">
        <v>5174</v>
      </c>
      <c r="C83" s="3" t="s">
        <v>1548</v>
      </c>
      <c r="D83" s="3" t="s">
        <v>1725</v>
      </c>
      <c r="E83" s="3" t="s">
        <v>1548</v>
      </c>
      <c r="F83" s="3" t="s">
        <v>1548</v>
      </c>
    </row>
    <row r="84" spans="1:6" ht="45" customHeight="1" x14ac:dyDescent="0.25">
      <c r="A84" s="3" t="s">
        <v>538</v>
      </c>
      <c r="B84" s="3" t="s">
        <v>5175</v>
      </c>
      <c r="C84" s="3" t="s">
        <v>1548</v>
      </c>
      <c r="D84" s="3" t="s">
        <v>1725</v>
      </c>
      <c r="E84" s="3" t="s">
        <v>1548</v>
      </c>
      <c r="F84" s="3" t="s">
        <v>1548</v>
      </c>
    </row>
    <row r="85" spans="1:6" ht="45" customHeight="1" x14ac:dyDescent="0.25">
      <c r="A85" s="3" t="s">
        <v>542</v>
      </c>
      <c r="B85" s="3" t="s">
        <v>5176</v>
      </c>
      <c r="C85" s="3" t="s">
        <v>1548</v>
      </c>
      <c r="D85" s="3" t="s">
        <v>1725</v>
      </c>
      <c r="E85" s="3" t="s">
        <v>1548</v>
      </c>
      <c r="F85" s="3" t="s">
        <v>1548</v>
      </c>
    </row>
    <row r="86" spans="1:6" ht="45" customHeight="1" x14ac:dyDescent="0.25">
      <c r="A86" s="3" t="s">
        <v>546</v>
      </c>
      <c r="B86" s="3" t="s">
        <v>5177</v>
      </c>
      <c r="C86" s="3" t="s">
        <v>1548</v>
      </c>
      <c r="D86" s="3" t="s">
        <v>1725</v>
      </c>
      <c r="E86" s="3" t="s">
        <v>1548</v>
      </c>
      <c r="F86" s="3" t="s">
        <v>1548</v>
      </c>
    </row>
    <row r="87" spans="1:6" ht="45" customHeight="1" x14ac:dyDescent="0.25">
      <c r="A87" s="3" t="s">
        <v>551</v>
      </c>
      <c r="B87" s="3" t="s">
        <v>5178</v>
      </c>
      <c r="C87" s="3" t="s">
        <v>1548</v>
      </c>
      <c r="D87" s="3" t="s">
        <v>1725</v>
      </c>
      <c r="E87" s="3" t="s">
        <v>1548</v>
      </c>
      <c r="F87" s="3" t="s">
        <v>1548</v>
      </c>
    </row>
    <row r="88" spans="1:6" ht="45" customHeight="1" x14ac:dyDescent="0.25">
      <c r="A88" s="3" t="s">
        <v>558</v>
      </c>
      <c r="B88" s="3" t="s">
        <v>5179</v>
      </c>
      <c r="C88" s="3" t="s">
        <v>1548</v>
      </c>
      <c r="D88" s="3" t="s">
        <v>1725</v>
      </c>
      <c r="E88" s="3" t="s">
        <v>1548</v>
      </c>
      <c r="F88" s="3" t="s">
        <v>1548</v>
      </c>
    </row>
    <row r="89" spans="1:6" ht="45" customHeight="1" x14ac:dyDescent="0.25">
      <c r="A89" s="3" t="s">
        <v>562</v>
      </c>
      <c r="B89" s="3" t="s">
        <v>5180</v>
      </c>
      <c r="C89" s="3" t="s">
        <v>1548</v>
      </c>
      <c r="D89" s="3" t="s">
        <v>1725</v>
      </c>
      <c r="E89" s="3" t="s">
        <v>1548</v>
      </c>
      <c r="F89" s="3" t="s">
        <v>1548</v>
      </c>
    </row>
    <row r="90" spans="1:6" ht="45" customHeight="1" x14ac:dyDescent="0.25">
      <c r="A90" s="3" t="s">
        <v>565</v>
      </c>
      <c r="B90" s="3" t="s">
        <v>5181</v>
      </c>
      <c r="C90" s="3" t="s">
        <v>1548</v>
      </c>
      <c r="D90" s="3" t="s">
        <v>1725</v>
      </c>
      <c r="E90" s="3" t="s">
        <v>1548</v>
      </c>
      <c r="F90" s="3" t="s">
        <v>1548</v>
      </c>
    </row>
    <row r="91" spans="1:6" ht="45" customHeight="1" x14ac:dyDescent="0.25">
      <c r="A91" s="3" t="s">
        <v>568</v>
      </c>
      <c r="B91" s="3" t="s">
        <v>5182</v>
      </c>
      <c r="C91" s="3" t="s">
        <v>1548</v>
      </c>
      <c r="D91" s="3" t="s">
        <v>1725</v>
      </c>
      <c r="E91" s="3" t="s">
        <v>1548</v>
      </c>
      <c r="F91" s="3" t="s">
        <v>1548</v>
      </c>
    </row>
    <row r="92" spans="1:6" ht="45" customHeight="1" x14ac:dyDescent="0.25">
      <c r="A92" s="3" t="s">
        <v>572</v>
      </c>
      <c r="B92" s="3" t="s">
        <v>5183</v>
      </c>
      <c r="C92" s="3" t="s">
        <v>1548</v>
      </c>
      <c r="D92" s="3" t="s">
        <v>1725</v>
      </c>
      <c r="E92" s="3" t="s">
        <v>1548</v>
      </c>
      <c r="F92" s="3" t="s">
        <v>1548</v>
      </c>
    </row>
    <row r="93" spans="1:6" ht="45" customHeight="1" x14ac:dyDescent="0.25">
      <c r="A93" s="3" t="s">
        <v>577</v>
      </c>
      <c r="B93" s="3" t="s">
        <v>5184</v>
      </c>
      <c r="C93" s="3" t="s">
        <v>1548</v>
      </c>
      <c r="D93" s="3" t="s">
        <v>1725</v>
      </c>
      <c r="E93" s="3" t="s">
        <v>1548</v>
      </c>
      <c r="F93" s="3" t="s">
        <v>1548</v>
      </c>
    </row>
    <row r="94" spans="1:6" ht="45" customHeight="1" x14ac:dyDescent="0.25">
      <c r="A94" s="3" t="s">
        <v>582</v>
      </c>
      <c r="B94" s="3" t="s">
        <v>5185</v>
      </c>
      <c r="C94" s="3" t="s">
        <v>1548</v>
      </c>
      <c r="D94" s="3" t="s">
        <v>1725</v>
      </c>
      <c r="E94" s="3" t="s">
        <v>1548</v>
      </c>
      <c r="F94" s="3" t="s">
        <v>1548</v>
      </c>
    </row>
    <row r="95" spans="1:6" ht="45" customHeight="1" x14ac:dyDescent="0.25">
      <c r="A95" s="3" t="s">
        <v>585</v>
      </c>
      <c r="B95" s="3" t="s">
        <v>5186</v>
      </c>
      <c r="C95" s="3" t="s">
        <v>1548</v>
      </c>
      <c r="D95" s="3" t="s">
        <v>1725</v>
      </c>
      <c r="E95" s="3" t="s">
        <v>1548</v>
      </c>
      <c r="F95" s="3" t="s">
        <v>1548</v>
      </c>
    </row>
    <row r="96" spans="1:6" ht="45" customHeight="1" x14ac:dyDescent="0.25">
      <c r="A96" s="3" t="s">
        <v>589</v>
      </c>
      <c r="B96" s="3" t="s">
        <v>5187</v>
      </c>
      <c r="C96" s="3" t="s">
        <v>1548</v>
      </c>
      <c r="D96" s="3" t="s">
        <v>1725</v>
      </c>
      <c r="E96" s="3" t="s">
        <v>1548</v>
      </c>
      <c r="F96" s="3" t="s">
        <v>1548</v>
      </c>
    </row>
    <row r="97" spans="1:6" ht="45" customHeight="1" x14ac:dyDescent="0.25">
      <c r="A97" s="3" t="s">
        <v>592</v>
      </c>
      <c r="B97" s="3" t="s">
        <v>5188</v>
      </c>
      <c r="C97" s="3" t="s">
        <v>1548</v>
      </c>
      <c r="D97" s="3" t="s">
        <v>1725</v>
      </c>
      <c r="E97" s="3" t="s">
        <v>1548</v>
      </c>
      <c r="F97" s="3" t="s">
        <v>1548</v>
      </c>
    </row>
    <row r="98" spans="1:6" ht="45" customHeight="1" x14ac:dyDescent="0.25">
      <c r="A98" s="3" t="s">
        <v>596</v>
      </c>
      <c r="B98" s="3" t="s">
        <v>5189</v>
      </c>
      <c r="C98" s="3" t="s">
        <v>1548</v>
      </c>
      <c r="D98" s="3" t="s">
        <v>1725</v>
      </c>
      <c r="E98" s="3" t="s">
        <v>1548</v>
      </c>
      <c r="F98" s="3" t="s">
        <v>1548</v>
      </c>
    </row>
    <row r="99" spans="1:6" ht="45" customHeight="1" x14ac:dyDescent="0.25">
      <c r="A99" s="3" t="s">
        <v>600</v>
      </c>
      <c r="B99" s="3" t="s">
        <v>5190</v>
      </c>
      <c r="C99" s="3" t="s">
        <v>1548</v>
      </c>
      <c r="D99" s="3" t="s">
        <v>1725</v>
      </c>
      <c r="E99" s="3" t="s">
        <v>1548</v>
      </c>
      <c r="F99" s="3" t="s">
        <v>1548</v>
      </c>
    </row>
    <row r="100" spans="1:6" ht="45" customHeight="1" x14ac:dyDescent="0.25">
      <c r="A100" s="3" t="s">
        <v>602</v>
      </c>
      <c r="B100" s="3" t="s">
        <v>5191</v>
      </c>
      <c r="C100" s="3" t="s">
        <v>1548</v>
      </c>
      <c r="D100" s="3" t="s">
        <v>1725</v>
      </c>
      <c r="E100" s="3" t="s">
        <v>1548</v>
      </c>
      <c r="F100" s="3" t="s">
        <v>1548</v>
      </c>
    </row>
    <row r="101" spans="1:6" ht="45" customHeight="1" x14ac:dyDescent="0.25">
      <c r="A101" s="3" t="s">
        <v>609</v>
      </c>
      <c r="B101" s="3" t="s">
        <v>5192</v>
      </c>
      <c r="C101" s="3" t="s">
        <v>1548</v>
      </c>
      <c r="D101" s="3" t="s">
        <v>1725</v>
      </c>
      <c r="E101" s="3" t="s">
        <v>1548</v>
      </c>
      <c r="F101" s="3" t="s">
        <v>1548</v>
      </c>
    </row>
    <row r="102" spans="1:6" ht="45" customHeight="1" x14ac:dyDescent="0.25">
      <c r="A102" s="3" t="s">
        <v>614</v>
      </c>
      <c r="B102" s="3" t="s">
        <v>5193</v>
      </c>
      <c r="C102" s="3" t="s">
        <v>1548</v>
      </c>
      <c r="D102" s="3" t="s">
        <v>1725</v>
      </c>
      <c r="E102" s="3" t="s">
        <v>1548</v>
      </c>
      <c r="F102" s="3" t="s">
        <v>1548</v>
      </c>
    </row>
    <row r="103" spans="1:6" ht="45" customHeight="1" x14ac:dyDescent="0.25">
      <c r="A103" s="3" t="s">
        <v>619</v>
      </c>
      <c r="B103" s="3" t="s">
        <v>5194</v>
      </c>
      <c r="C103" s="3" t="s">
        <v>1548</v>
      </c>
      <c r="D103" s="3" t="s">
        <v>1725</v>
      </c>
      <c r="E103" s="3" t="s">
        <v>1548</v>
      </c>
      <c r="F103" s="3" t="s">
        <v>1548</v>
      </c>
    </row>
    <row r="104" spans="1:6" ht="45" customHeight="1" x14ac:dyDescent="0.25">
      <c r="A104" s="3" t="s">
        <v>623</v>
      </c>
      <c r="B104" s="3" t="s">
        <v>5195</v>
      </c>
      <c r="C104" s="3" t="s">
        <v>1548</v>
      </c>
      <c r="D104" s="3" t="s">
        <v>1725</v>
      </c>
      <c r="E104" s="3" t="s">
        <v>1548</v>
      </c>
      <c r="F104" s="3" t="s">
        <v>1548</v>
      </c>
    </row>
    <row r="105" spans="1:6" ht="45" customHeight="1" x14ac:dyDescent="0.25">
      <c r="A105" s="3" t="s">
        <v>628</v>
      </c>
      <c r="B105" s="3" t="s">
        <v>5196</v>
      </c>
      <c r="C105" s="3" t="s">
        <v>1548</v>
      </c>
      <c r="D105" s="3" t="s">
        <v>1725</v>
      </c>
      <c r="E105" s="3" t="s">
        <v>1548</v>
      </c>
      <c r="F105" s="3" t="s">
        <v>1548</v>
      </c>
    </row>
    <row r="106" spans="1:6" ht="45" customHeight="1" x14ac:dyDescent="0.25">
      <c r="A106" s="3" t="s">
        <v>633</v>
      </c>
      <c r="B106" s="3" t="s">
        <v>5197</v>
      </c>
      <c r="C106" s="3" t="s">
        <v>1548</v>
      </c>
      <c r="D106" s="3" t="s">
        <v>1725</v>
      </c>
      <c r="E106" s="3" t="s">
        <v>1548</v>
      </c>
      <c r="F106" s="3" t="s">
        <v>1548</v>
      </c>
    </row>
    <row r="107" spans="1:6" ht="45" customHeight="1" x14ac:dyDescent="0.25">
      <c r="A107" s="3" t="s">
        <v>638</v>
      </c>
      <c r="B107" s="3" t="s">
        <v>5198</v>
      </c>
      <c r="C107" s="3" t="s">
        <v>1548</v>
      </c>
      <c r="D107" s="3" t="s">
        <v>1725</v>
      </c>
      <c r="E107" s="3" t="s">
        <v>1548</v>
      </c>
      <c r="F107" s="3" t="s">
        <v>1548</v>
      </c>
    </row>
    <row r="108" spans="1:6" ht="45" customHeight="1" x14ac:dyDescent="0.25">
      <c r="A108" s="3" t="s">
        <v>642</v>
      </c>
      <c r="B108" s="3" t="s">
        <v>5199</v>
      </c>
      <c r="C108" s="3" t="s">
        <v>1548</v>
      </c>
      <c r="D108" s="3" t="s">
        <v>1725</v>
      </c>
      <c r="E108" s="3" t="s">
        <v>1548</v>
      </c>
      <c r="F108" s="3" t="s">
        <v>1548</v>
      </c>
    </row>
    <row r="109" spans="1:6" ht="45" customHeight="1" x14ac:dyDescent="0.25">
      <c r="A109" s="3" t="s">
        <v>646</v>
      </c>
      <c r="B109" s="3" t="s">
        <v>5200</v>
      </c>
      <c r="C109" s="3" t="s">
        <v>1548</v>
      </c>
      <c r="D109" s="3" t="s">
        <v>1725</v>
      </c>
      <c r="E109" s="3" t="s">
        <v>1548</v>
      </c>
      <c r="F109" s="3" t="s">
        <v>1548</v>
      </c>
    </row>
    <row r="110" spans="1:6" ht="45" customHeight="1" x14ac:dyDescent="0.25">
      <c r="A110" s="3" t="s">
        <v>651</v>
      </c>
      <c r="B110" s="3" t="s">
        <v>5201</v>
      </c>
      <c r="C110" s="3" t="s">
        <v>1548</v>
      </c>
      <c r="D110" s="3" t="s">
        <v>1725</v>
      </c>
      <c r="E110" s="3" t="s">
        <v>1548</v>
      </c>
      <c r="F110" s="3" t="s">
        <v>1548</v>
      </c>
    </row>
    <row r="111" spans="1:6" ht="45" customHeight="1" x14ac:dyDescent="0.25">
      <c r="A111" s="3" t="s">
        <v>656</v>
      </c>
      <c r="B111" s="3" t="s">
        <v>5202</v>
      </c>
      <c r="C111" s="3" t="s">
        <v>1548</v>
      </c>
      <c r="D111" s="3" t="s">
        <v>1725</v>
      </c>
      <c r="E111" s="3" t="s">
        <v>1548</v>
      </c>
      <c r="F111" s="3" t="s">
        <v>1548</v>
      </c>
    </row>
    <row r="112" spans="1:6" ht="45" customHeight="1" x14ac:dyDescent="0.25">
      <c r="A112" s="3" t="s">
        <v>660</v>
      </c>
      <c r="B112" s="3" t="s">
        <v>5203</v>
      </c>
      <c r="C112" s="3" t="s">
        <v>1548</v>
      </c>
      <c r="D112" s="3" t="s">
        <v>1725</v>
      </c>
      <c r="E112" s="3" t="s">
        <v>1548</v>
      </c>
      <c r="F112" s="3" t="s">
        <v>1548</v>
      </c>
    </row>
    <row r="113" spans="1:6" ht="45" customHeight="1" x14ac:dyDescent="0.25">
      <c r="A113" s="3" t="s">
        <v>666</v>
      </c>
      <c r="B113" s="3" t="s">
        <v>5204</v>
      </c>
      <c r="C113" s="3" t="s">
        <v>1548</v>
      </c>
      <c r="D113" s="3" t="s">
        <v>1725</v>
      </c>
      <c r="E113" s="3" t="s">
        <v>1548</v>
      </c>
      <c r="F113" s="3" t="s">
        <v>1548</v>
      </c>
    </row>
    <row r="114" spans="1:6" ht="45" customHeight="1" x14ac:dyDescent="0.25">
      <c r="A114" s="3" t="s">
        <v>670</v>
      </c>
      <c r="B114" s="3" t="s">
        <v>5205</v>
      </c>
      <c r="C114" s="3" t="s">
        <v>1548</v>
      </c>
      <c r="D114" s="3" t="s">
        <v>1725</v>
      </c>
      <c r="E114" s="3" t="s">
        <v>1548</v>
      </c>
      <c r="F114" s="3" t="s">
        <v>1548</v>
      </c>
    </row>
    <row r="115" spans="1:6" ht="45" customHeight="1" x14ac:dyDescent="0.25">
      <c r="A115" s="3" t="s">
        <v>674</v>
      </c>
      <c r="B115" s="3" t="s">
        <v>5206</v>
      </c>
      <c r="C115" s="3" t="s">
        <v>1548</v>
      </c>
      <c r="D115" s="3" t="s">
        <v>1725</v>
      </c>
      <c r="E115" s="3" t="s">
        <v>1548</v>
      </c>
      <c r="F115" s="3" t="s">
        <v>1548</v>
      </c>
    </row>
    <row r="116" spans="1:6" ht="45" customHeight="1" x14ac:dyDescent="0.25">
      <c r="A116" s="3" t="s">
        <v>679</v>
      </c>
      <c r="B116" s="3" t="s">
        <v>5207</v>
      </c>
      <c r="C116" s="3" t="s">
        <v>1548</v>
      </c>
      <c r="D116" s="3" t="s">
        <v>1725</v>
      </c>
      <c r="E116" s="3" t="s">
        <v>1548</v>
      </c>
      <c r="F116" s="3" t="s">
        <v>1548</v>
      </c>
    </row>
    <row r="117" spans="1:6" ht="45" customHeight="1" x14ac:dyDescent="0.25">
      <c r="A117" s="3" t="s">
        <v>682</v>
      </c>
      <c r="B117" s="3" t="s">
        <v>5208</v>
      </c>
      <c r="C117" s="3" t="s">
        <v>1548</v>
      </c>
      <c r="D117" s="3" t="s">
        <v>1725</v>
      </c>
      <c r="E117" s="3" t="s">
        <v>1548</v>
      </c>
      <c r="F117" s="3" t="s">
        <v>1548</v>
      </c>
    </row>
    <row r="118" spans="1:6" ht="45" customHeight="1" x14ac:dyDescent="0.25">
      <c r="A118" s="3" t="s">
        <v>688</v>
      </c>
      <c r="B118" s="3" t="s">
        <v>5209</v>
      </c>
      <c r="C118" s="3" t="s">
        <v>1548</v>
      </c>
      <c r="D118" s="3" t="s">
        <v>1725</v>
      </c>
      <c r="E118" s="3" t="s">
        <v>1548</v>
      </c>
      <c r="F118" s="3" t="s">
        <v>1548</v>
      </c>
    </row>
    <row r="119" spans="1:6" ht="45" customHeight="1" x14ac:dyDescent="0.25">
      <c r="A119" s="3" t="s">
        <v>691</v>
      </c>
      <c r="B119" s="3" t="s">
        <v>5210</v>
      </c>
      <c r="C119" s="3" t="s">
        <v>1548</v>
      </c>
      <c r="D119" s="3" t="s">
        <v>1725</v>
      </c>
      <c r="E119" s="3" t="s">
        <v>1548</v>
      </c>
      <c r="F119" s="3" t="s">
        <v>1548</v>
      </c>
    </row>
    <row r="120" spans="1:6" ht="45" customHeight="1" x14ac:dyDescent="0.25">
      <c r="A120" s="3" t="s">
        <v>695</v>
      </c>
      <c r="B120" s="3" t="s">
        <v>5211</v>
      </c>
      <c r="C120" s="3" t="s">
        <v>1548</v>
      </c>
      <c r="D120" s="3" t="s">
        <v>1725</v>
      </c>
      <c r="E120" s="3" t="s">
        <v>1548</v>
      </c>
      <c r="F120" s="3" t="s">
        <v>1548</v>
      </c>
    </row>
    <row r="121" spans="1:6" ht="45" customHeight="1" x14ac:dyDescent="0.25">
      <c r="A121" s="3" t="s">
        <v>698</v>
      </c>
      <c r="B121" s="3" t="s">
        <v>5212</v>
      </c>
      <c r="C121" s="3" t="s">
        <v>1548</v>
      </c>
      <c r="D121" s="3" t="s">
        <v>1725</v>
      </c>
      <c r="E121" s="3" t="s">
        <v>1548</v>
      </c>
      <c r="F121" s="3" t="s">
        <v>1548</v>
      </c>
    </row>
    <row r="122" spans="1:6" ht="45" customHeight="1" x14ac:dyDescent="0.25">
      <c r="A122" s="3" t="s">
        <v>701</v>
      </c>
      <c r="B122" s="3" t="s">
        <v>5213</v>
      </c>
      <c r="C122" s="3" t="s">
        <v>1548</v>
      </c>
      <c r="D122" s="3" t="s">
        <v>1725</v>
      </c>
      <c r="E122" s="3" t="s">
        <v>1548</v>
      </c>
      <c r="F122" s="3" t="s">
        <v>1548</v>
      </c>
    </row>
    <row r="123" spans="1:6" ht="45" customHeight="1" x14ac:dyDescent="0.25">
      <c r="A123" s="3" t="s">
        <v>704</v>
      </c>
      <c r="B123" s="3" t="s">
        <v>5214</v>
      </c>
      <c r="C123" s="3" t="s">
        <v>1548</v>
      </c>
      <c r="D123" s="3" t="s">
        <v>1725</v>
      </c>
      <c r="E123" s="3" t="s">
        <v>1548</v>
      </c>
      <c r="F123" s="3" t="s">
        <v>1548</v>
      </c>
    </row>
    <row r="124" spans="1:6" ht="45" customHeight="1" x14ac:dyDescent="0.25">
      <c r="A124" s="3" t="s">
        <v>707</v>
      </c>
      <c r="B124" s="3" t="s">
        <v>5215</v>
      </c>
      <c r="C124" s="3" t="s">
        <v>1548</v>
      </c>
      <c r="D124" s="3" t="s">
        <v>1725</v>
      </c>
      <c r="E124" s="3" t="s">
        <v>1548</v>
      </c>
      <c r="F124" s="3" t="s">
        <v>1548</v>
      </c>
    </row>
    <row r="125" spans="1:6" ht="45" customHeight="1" x14ac:dyDescent="0.25">
      <c r="A125" s="3" t="s">
        <v>713</v>
      </c>
      <c r="B125" s="3" t="s">
        <v>5216</v>
      </c>
      <c r="C125" s="3" t="s">
        <v>1548</v>
      </c>
      <c r="D125" s="3" t="s">
        <v>1725</v>
      </c>
      <c r="E125" s="3" t="s">
        <v>1548</v>
      </c>
      <c r="F125" s="3" t="s">
        <v>1548</v>
      </c>
    </row>
    <row r="126" spans="1:6" ht="45" customHeight="1" x14ac:dyDescent="0.25">
      <c r="A126" s="3" t="s">
        <v>717</v>
      </c>
      <c r="B126" s="3" t="s">
        <v>5217</v>
      </c>
      <c r="C126" s="3" t="s">
        <v>1548</v>
      </c>
      <c r="D126" s="3" t="s">
        <v>1725</v>
      </c>
      <c r="E126" s="3" t="s">
        <v>1548</v>
      </c>
      <c r="F126" s="3" t="s">
        <v>1548</v>
      </c>
    </row>
    <row r="127" spans="1:6" ht="45" customHeight="1" x14ac:dyDescent="0.25">
      <c r="A127" s="3" t="s">
        <v>720</v>
      </c>
      <c r="B127" s="3" t="s">
        <v>5218</v>
      </c>
      <c r="C127" s="3" t="s">
        <v>1548</v>
      </c>
      <c r="D127" s="3" t="s">
        <v>1725</v>
      </c>
      <c r="E127" s="3" t="s">
        <v>1548</v>
      </c>
      <c r="F127" s="3" t="s">
        <v>1548</v>
      </c>
    </row>
    <row r="128" spans="1:6" ht="45" customHeight="1" x14ac:dyDescent="0.25">
      <c r="A128" s="3" t="s">
        <v>725</v>
      </c>
      <c r="B128" s="3" t="s">
        <v>5219</v>
      </c>
      <c r="C128" s="3" t="s">
        <v>1548</v>
      </c>
      <c r="D128" s="3" t="s">
        <v>1725</v>
      </c>
      <c r="E128" s="3" t="s">
        <v>1548</v>
      </c>
      <c r="F128" s="3" t="s">
        <v>1548</v>
      </c>
    </row>
    <row r="129" spans="1:6" ht="45" customHeight="1" x14ac:dyDescent="0.25">
      <c r="A129" s="3" t="s">
        <v>729</v>
      </c>
      <c r="B129" s="3" t="s">
        <v>5220</v>
      </c>
      <c r="C129" s="3" t="s">
        <v>1548</v>
      </c>
      <c r="D129" s="3" t="s">
        <v>1725</v>
      </c>
      <c r="E129" s="3" t="s">
        <v>1548</v>
      </c>
      <c r="F129" s="3" t="s">
        <v>1548</v>
      </c>
    </row>
    <row r="130" spans="1:6" ht="45" customHeight="1" x14ac:dyDescent="0.25">
      <c r="A130" s="3" t="s">
        <v>732</v>
      </c>
      <c r="B130" s="3" t="s">
        <v>5221</v>
      </c>
      <c r="C130" s="3" t="s">
        <v>1548</v>
      </c>
      <c r="D130" s="3" t="s">
        <v>1725</v>
      </c>
      <c r="E130" s="3" t="s">
        <v>1548</v>
      </c>
      <c r="F130" s="3" t="s">
        <v>1548</v>
      </c>
    </row>
    <row r="131" spans="1:6" ht="45" customHeight="1" x14ac:dyDescent="0.25">
      <c r="A131" s="3" t="s">
        <v>736</v>
      </c>
      <c r="B131" s="3" t="s">
        <v>5222</v>
      </c>
      <c r="C131" s="3" t="s">
        <v>1548</v>
      </c>
      <c r="D131" s="3" t="s">
        <v>1725</v>
      </c>
      <c r="E131" s="3" t="s">
        <v>1548</v>
      </c>
      <c r="F131" s="3" t="s">
        <v>1548</v>
      </c>
    </row>
    <row r="132" spans="1:6" ht="45" customHeight="1" x14ac:dyDescent="0.25">
      <c r="A132" s="3" t="s">
        <v>741</v>
      </c>
      <c r="B132" s="3" t="s">
        <v>5223</v>
      </c>
      <c r="C132" s="3" t="s">
        <v>1548</v>
      </c>
      <c r="D132" s="3" t="s">
        <v>1725</v>
      </c>
      <c r="E132" s="3" t="s">
        <v>1548</v>
      </c>
      <c r="F132" s="3" t="s">
        <v>1548</v>
      </c>
    </row>
    <row r="133" spans="1:6" ht="45" customHeight="1" x14ac:dyDescent="0.25">
      <c r="A133" s="3" t="s">
        <v>744</v>
      </c>
      <c r="B133" s="3" t="s">
        <v>5224</v>
      </c>
      <c r="C133" s="3" t="s">
        <v>1548</v>
      </c>
      <c r="D133" s="3" t="s">
        <v>1725</v>
      </c>
      <c r="E133" s="3" t="s">
        <v>1548</v>
      </c>
      <c r="F133" s="3" t="s">
        <v>1548</v>
      </c>
    </row>
    <row r="134" spans="1:6" ht="45" customHeight="1" x14ac:dyDescent="0.25">
      <c r="A134" s="3" t="s">
        <v>747</v>
      </c>
      <c r="B134" s="3" t="s">
        <v>5225</v>
      </c>
      <c r="C134" s="3" t="s">
        <v>1548</v>
      </c>
      <c r="D134" s="3" t="s">
        <v>1725</v>
      </c>
      <c r="E134" s="3" t="s">
        <v>1548</v>
      </c>
      <c r="F134" s="3" t="s">
        <v>1548</v>
      </c>
    </row>
    <row r="135" spans="1:6" ht="45" customHeight="1" x14ac:dyDescent="0.25">
      <c r="A135" s="3" t="s">
        <v>752</v>
      </c>
      <c r="B135" s="3" t="s">
        <v>5226</v>
      </c>
      <c r="C135" s="3" t="s">
        <v>1548</v>
      </c>
      <c r="D135" s="3" t="s">
        <v>1725</v>
      </c>
      <c r="E135" s="3" t="s">
        <v>1548</v>
      </c>
      <c r="F135" s="3" t="s">
        <v>1548</v>
      </c>
    </row>
    <row r="136" spans="1:6" ht="45" customHeight="1" x14ac:dyDescent="0.25">
      <c r="A136" s="3" t="s">
        <v>756</v>
      </c>
      <c r="B136" s="3" t="s">
        <v>5227</v>
      </c>
      <c r="C136" s="3" t="s">
        <v>1548</v>
      </c>
      <c r="D136" s="3" t="s">
        <v>1725</v>
      </c>
      <c r="E136" s="3" t="s">
        <v>1548</v>
      </c>
      <c r="F136" s="3" t="s">
        <v>1548</v>
      </c>
    </row>
    <row r="137" spans="1:6" ht="45" customHeight="1" x14ac:dyDescent="0.25">
      <c r="A137" s="3" t="s">
        <v>759</v>
      </c>
      <c r="B137" s="3" t="s">
        <v>5228</v>
      </c>
      <c r="C137" s="3" t="s">
        <v>1548</v>
      </c>
      <c r="D137" s="3" t="s">
        <v>1725</v>
      </c>
      <c r="E137" s="3" t="s">
        <v>1548</v>
      </c>
      <c r="F137" s="3" t="s">
        <v>1548</v>
      </c>
    </row>
    <row r="138" spans="1:6" ht="45" customHeight="1" x14ac:dyDescent="0.25">
      <c r="A138" s="3" t="s">
        <v>763</v>
      </c>
      <c r="B138" s="3" t="s">
        <v>5229</v>
      </c>
      <c r="C138" s="3" t="s">
        <v>1548</v>
      </c>
      <c r="D138" s="3" t="s">
        <v>1725</v>
      </c>
      <c r="E138" s="3" t="s">
        <v>1548</v>
      </c>
      <c r="F138" s="3" t="s">
        <v>1548</v>
      </c>
    </row>
    <row r="139" spans="1:6" ht="45" customHeight="1" x14ac:dyDescent="0.25">
      <c r="A139" s="3" t="s">
        <v>767</v>
      </c>
      <c r="B139" s="3" t="s">
        <v>5230</v>
      </c>
      <c r="C139" s="3" t="s">
        <v>1548</v>
      </c>
      <c r="D139" s="3" t="s">
        <v>1725</v>
      </c>
      <c r="E139" s="3" t="s">
        <v>1548</v>
      </c>
      <c r="F139" s="3" t="s">
        <v>1548</v>
      </c>
    </row>
    <row r="140" spans="1:6" ht="45" customHeight="1" x14ac:dyDescent="0.25">
      <c r="A140" s="3" t="s">
        <v>770</v>
      </c>
      <c r="B140" s="3" t="s">
        <v>5231</v>
      </c>
      <c r="C140" s="3" t="s">
        <v>1548</v>
      </c>
      <c r="D140" s="3" t="s">
        <v>1725</v>
      </c>
      <c r="E140" s="3" t="s">
        <v>1548</v>
      </c>
      <c r="F140" s="3" t="s">
        <v>1548</v>
      </c>
    </row>
    <row r="141" spans="1:6" ht="45" customHeight="1" x14ac:dyDescent="0.25">
      <c r="A141" s="3" t="s">
        <v>775</v>
      </c>
      <c r="B141" s="3" t="s">
        <v>5232</v>
      </c>
      <c r="C141" s="3" t="s">
        <v>1548</v>
      </c>
      <c r="D141" s="3" t="s">
        <v>1725</v>
      </c>
      <c r="E141" s="3" t="s">
        <v>1548</v>
      </c>
      <c r="F141" s="3" t="s">
        <v>1548</v>
      </c>
    </row>
    <row r="142" spans="1:6" ht="45" customHeight="1" x14ac:dyDescent="0.25">
      <c r="A142" s="3" t="s">
        <v>779</v>
      </c>
      <c r="B142" s="3" t="s">
        <v>5233</v>
      </c>
      <c r="C142" s="3" t="s">
        <v>1548</v>
      </c>
      <c r="D142" s="3" t="s">
        <v>1725</v>
      </c>
      <c r="E142" s="3" t="s">
        <v>1548</v>
      </c>
      <c r="F142" s="3" t="s">
        <v>1548</v>
      </c>
    </row>
    <row r="143" spans="1:6" ht="45" customHeight="1" x14ac:dyDescent="0.25">
      <c r="A143" s="3" t="s">
        <v>783</v>
      </c>
      <c r="B143" s="3" t="s">
        <v>5234</v>
      </c>
      <c r="C143" s="3" t="s">
        <v>1548</v>
      </c>
      <c r="D143" s="3" t="s">
        <v>1725</v>
      </c>
      <c r="E143" s="3" t="s">
        <v>1548</v>
      </c>
      <c r="F143" s="3" t="s">
        <v>1548</v>
      </c>
    </row>
    <row r="144" spans="1:6" ht="45" customHeight="1" x14ac:dyDescent="0.25">
      <c r="A144" s="3" t="s">
        <v>785</v>
      </c>
      <c r="B144" s="3" t="s">
        <v>5235</v>
      </c>
      <c r="C144" s="3" t="s">
        <v>1548</v>
      </c>
      <c r="D144" s="3" t="s">
        <v>1725</v>
      </c>
      <c r="E144" s="3" t="s">
        <v>1548</v>
      </c>
      <c r="F144" s="3" t="s">
        <v>1548</v>
      </c>
    </row>
    <row r="145" spans="1:6" ht="45" customHeight="1" x14ac:dyDescent="0.25">
      <c r="A145" s="3" t="s">
        <v>789</v>
      </c>
      <c r="B145" s="3" t="s">
        <v>5236</v>
      </c>
      <c r="C145" s="3" t="s">
        <v>1548</v>
      </c>
      <c r="D145" s="3" t="s">
        <v>1725</v>
      </c>
      <c r="E145" s="3" t="s">
        <v>1548</v>
      </c>
      <c r="F145" s="3" t="s">
        <v>1548</v>
      </c>
    </row>
    <row r="146" spans="1:6" ht="45" customHeight="1" x14ac:dyDescent="0.25">
      <c r="A146" s="3" t="s">
        <v>792</v>
      </c>
      <c r="B146" s="3" t="s">
        <v>5237</v>
      </c>
      <c r="C146" s="3" t="s">
        <v>1548</v>
      </c>
      <c r="D146" s="3" t="s">
        <v>1725</v>
      </c>
      <c r="E146" s="3" t="s">
        <v>1548</v>
      </c>
      <c r="F146" s="3" t="s">
        <v>1548</v>
      </c>
    </row>
    <row r="147" spans="1:6" ht="45" customHeight="1" x14ac:dyDescent="0.25">
      <c r="A147" s="3" t="s">
        <v>797</v>
      </c>
      <c r="B147" s="3" t="s">
        <v>5238</v>
      </c>
      <c r="C147" s="3" t="s">
        <v>1548</v>
      </c>
      <c r="D147" s="3" t="s">
        <v>1725</v>
      </c>
      <c r="E147" s="3" t="s">
        <v>1548</v>
      </c>
      <c r="F147" s="3" t="s">
        <v>1548</v>
      </c>
    </row>
    <row r="148" spans="1:6" ht="45" customHeight="1" x14ac:dyDescent="0.25">
      <c r="A148" s="3" t="s">
        <v>801</v>
      </c>
      <c r="B148" s="3" t="s">
        <v>5239</v>
      </c>
      <c r="C148" s="3" t="s">
        <v>1548</v>
      </c>
      <c r="D148" s="3" t="s">
        <v>1725</v>
      </c>
      <c r="E148" s="3" t="s">
        <v>1548</v>
      </c>
      <c r="F148" s="3" t="s">
        <v>1548</v>
      </c>
    </row>
    <row r="149" spans="1:6" ht="45" customHeight="1" x14ac:dyDescent="0.25">
      <c r="A149" s="3" t="s">
        <v>804</v>
      </c>
      <c r="B149" s="3" t="s">
        <v>5240</v>
      </c>
      <c r="C149" s="3" t="s">
        <v>1548</v>
      </c>
      <c r="D149" s="3" t="s">
        <v>1725</v>
      </c>
      <c r="E149" s="3" t="s">
        <v>1548</v>
      </c>
      <c r="F149" s="3" t="s">
        <v>1548</v>
      </c>
    </row>
    <row r="150" spans="1:6" ht="45" customHeight="1" x14ac:dyDescent="0.25">
      <c r="A150" s="3" t="s">
        <v>809</v>
      </c>
      <c r="B150" s="3" t="s">
        <v>5241</v>
      </c>
      <c r="C150" s="3" t="s">
        <v>1548</v>
      </c>
      <c r="D150" s="3" t="s">
        <v>1725</v>
      </c>
      <c r="E150" s="3" t="s">
        <v>1548</v>
      </c>
      <c r="F150" s="3" t="s">
        <v>1548</v>
      </c>
    </row>
    <row r="151" spans="1:6" ht="45" customHeight="1" x14ac:dyDescent="0.25">
      <c r="A151" s="3" t="s">
        <v>814</v>
      </c>
      <c r="B151" s="3" t="s">
        <v>5242</v>
      </c>
      <c r="C151" s="3" t="s">
        <v>1548</v>
      </c>
      <c r="D151" s="3" t="s">
        <v>1725</v>
      </c>
      <c r="E151" s="3" t="s">
        <v>1548</v>
      </c>
      <c r="F151" s="3" t="s">
        <v>1548</v>
      </c>
    </row>
    <row r="152" spans="1:6" ht="45" customHeight="1" x14ac:dyDescent="0.25">
      <c r="A152" s="3" t="s">
        <v>818</v>
      </c>
      <c r="B152" s="3" t="s">
        <v>5243</v>
      </c>
      <c r="C152" s="3" t="s">
        <v>1548</v>
      </c>
      <c r="D152" s="3" t="s">
        <v>1725</v>
      </c>
      <c r="E152" s="3" t="s">
        <v>1548</v>
      </c>
      <c r="F152" s="3" t="s">
        <v>1548</v>
      </c>
    </row>
    <row r="153" spans="1:6" ht="45" customHeight="1" x14ac:dyDescent="0.25">
      <c r="A153" s="3" t="s">
        <v>826</v>
      </c>
      <c r="B153" s="3" t="s">
        <v>5244</v>
      </c>
      <c r="C153" s="3" t="s">
        <v>1548</v>
      </c>
      <c r="D153" s="3" t="s">
        <v>1725</v>
      </c>
      <c r="E153" s="3" t="s">
        <v>1548</v>
      </c>
      <c r="F153" s="3" t="s">
        <v>1548</v>
      </c>
    </row>
    <row r="154" spans="1:6" ht="45" customHeight="1" x14ac:dyDescent="0.25">
      <c r="A154" s="3" t="s">
        <v>832</v>
      </c>
      <c r="B154" s="3" t="s">
        <v>5245</v>
      </c>
      <c r="C154" s="3" t="s">
        <v>1548</v>
      </c>
      <c r="D154" s="3" t="s">
        <v>1725</v>
      </c>
      <c r="E154" s="3" t="s">
        <v>1548</v>
      </c>
      <c r="F154" s="3" t="s">
        <v>1548</v>
      </c>
    </row>
    <row r="155" spans="1:6" ht="45" customHeight="1" x14ac:dyDescent="0.25">
      <c r="A155" s="3" t="s">
        <v>835</v>
      </c>
      <c r="B155" s="3" t="s">
        <v>5246</v>
      </c>
      <c r="C155" s="3" t="s">
        <v>1548</v>
      </c>
      <c r="D155" s="3" t="s">
        <v>1725</v>
      </c>
      <c r="E155" s="3" t="s">
        <v>1548</v>
      </c>
      <c r="F155" s="3" t="s">
        <v>1548</v>
      </c>
    </row>
    <row r="156" spans="1:6" ht="45" customHeight="1" x14ac:dyDescent="0.25">
      <c r="A156" s="3" t="s">
        <v>840</v>
      </c>
      <c r="B156" s="3" t="s">
        <v>5247</v>
      </c>
      <c r="C156" s="3" t="s">
        <v>1548</v>
      </c>
      <c r="D156" s="3" t="s">
        <v>1725</v>
      </c>
      <c r="E156" s="3" t="s">
        <v>1548</v>
      </c>
      <c r="F156" s="3" t="s">
        <v>1548</v>
      </c>
    </row>
    <row r="157" spans="1:6" ht="45" customHeight="1" x14ac:dyDescent="0.25">
      <c r="A157" s="3" t="s">
        <v>845</v>
      </c>
      <c r="B157" s="3" t="s">
        <v>5248</v>
      </c>
      <c r="C157" s="3" t="s">
        <v>1548</v>
      </c>
      <c r="D157" s="3" t="s">
        <v>1725</v>
      </c>
      <c r="E157" s="3" t="s">
        <v>1548</v>
      </c>
      <c r="F157" s="3" t="s">
        <v>1548</v>
      </c>
    </row>
    <row r="158" spans="1:6" ht="45" customHeight="1" x14ac:dyDescent="0.25">
      <c r="A158" s="3" t="s">
        <v>849</v>
      </c>
      <c r="B158" s="3" t="s">
        <v>5249</v>
      </c>
      <c r="C158" s="3" t="s">
        <v>1548</v>
      </c>
      <c r="D158" s="3" t="s">
        <v>1725</v>
      </c>
      <c r="E158" s="3" t="s">
        <v>1548</v>
      </c>
      <c r="F158" s="3" t="s">
        <v>1548</v>
      </c>
    </row>
    <row r="159" spans="1:6" ht="45" customHeight="1" x14ac:dyDescent="0.25">
      <c r="A159" s="3" t="s">
        <v>852</v>
      </c>
      <c r="B159" s="3" t="s">
        <v>5250</v>
      </c>
      <c r="C159" s="3" t="s">
        <v>1548</v>
      </c>
      <c r="D159" s="3" t="s">
        <v>1725</v>
      </c>
      <c r="E159" s="3" t="s">
        <v>1548</v>
      </c>
      <c r="F159" s="3" t="s">
        <v>1548</v>
      </c>
    </row>
    <row r="160" spans="1:6" ht="45" customHeight="1" x14ac:dyDescent="0.25">
      <c r="A160" s="3" t="s">
        <v>857</v>
      </c>
      <c r="B160" s="3" t="s">
        <v>5251</v>
      </c>
      <c r="C160" s="3" t="s">
        <v>1548</v>
      </c>
      <c r="D160" s="3" t="s">
        <v>1725</v>
      </c>
      <c r="E160" s="3" t="s">
        <v>1548</v>
      </c>
      <c r="F160" s="3" t="s">
        <v>1548</v>
      </c>
    </row>
    <row r="161" spans="1:6" ht="45" customHeight="1" x14ac:dyDescent="0.25">
      <c r="A161" s="3" t="s">
        <v>861</v>
      </c>
      <c r="B161" s="3" t="s">
        <v>5252</v>
      </c>
      <c r="C161" s="3" t="s">
        <v>1548</v>
      </c>
      <c r="D161" s="3" t="s">
        <v>1725</v>
      </c>
      <c r="E161" s="3" t="s">
        <v>1548</v>
      </c>
      <c r="F161" s="3" t="s">
        <v>1548</v>
      </c>
    </row>
    <row r="162" spans="1:6" ht="45" customHeight="1" x14ac:dyDescent="0.25">
      <c r="A162" s="3" t="s">
        <v>865</v>
      </c>
      <c r="B162" s="3" t="s">
        <v>5253</v>
      </c>
      <c r="C162" s="3" t="s">
        <v>1548</v>
      </c>
      <c r="D162" s="3" t="s">
        <v>1725</v>
      </c>
      <c r="E162" s="3" t="s">
        <v>1548</v>
      </c>
      <c r="F162" s="3" t="s">
        <v>1548</v>
      </c>
    </row>
    <row r="163" spans="1:6" ht="45" customHeight="1" x14ac:dyDescent="0.25">
      <c r="A163" s="3" t="s">
        <v>868</v>
      </c>
      <c r="B163" s="3" t="s">
        <v>5254</v>
      </c>
      <c r="C163" s="3" t="s">
        <v>1548</v>
      </c>
      <c r="D163" s="3" t="s">
        <v>1725</v>
      </c>
      <c r="E163" s="3" t="s">
        <v>1548</v>
      </c>
      <c r="F163" s="3" t="s">
        <v>1548</v>
      </c>
    </row>
    <row r="164" spans="1:6" ht="45" customHeight="1" x14ac:dyDescent="0.25">
      <c r="A164" s="3" t="s">
        <v>870</v>
      </c>
      <c r="B164" s="3" t="s">
        <v>5255</v>
      </c>
      <c r="C164" s="3" t="s">
        <v>1548</v>
      </c>
      <c r="D164" s="3" t="s">
        <v>1725</v>
      </c>
      <c r="E164" s="3" t="s">
        <v>1548</v>
      </c>
      <c r="F164" s="3" t="s">
        <v>1548</v>
      </c>
    </row>
    <row r="165" spans="1:6" ht="45" customHeight="1" x14ac:dyDescent="0.25">
      <c r="A165" s="3" t="s">
        <v>872</v>
      </c>
      <c r="B165" s="3" t="s">
        <v>5256</v>
      </c>
      <c r="C165" s="3" t="s">
        <v>1548</v>
      </c>
      <c r="D165" s="3" t="s">
        <v>1725</v>
      </c>
      <c r="E165" s="3" t="s">
        <v>1548</v>
      </c>
      <c r="F165" s="3" t="s">
        <v>1548</v>
      </c>
    </row>
    <row r="166" spans="1:6" ht="45" customHeight="1" x14ac:dyDescent="0.25">
      <c r="A166" s="3" t="s">
        <v>876</v>
      </c>
      <c r="B166" s="3" t="s">
        <v>5257</v>
      </c>
      <c r="C166" s="3" t="s">
        <v>1548</v>
      </c>
      <c r="D166" s="3" t="s">
        <v>1725</v>
      </c>
      <c r="E166" s="3" t="s">
        <v>1548</v>
      </c>
      <c r="F166" s="3" t="s">
        <v>1548</v>
      </c>
    </row>
    <row r="167" spans="1:6" ht="45" customHeight="1" x14ac:dyDescent="0.25">
      <c r="A167" s="3" t="s">
        <v>885</v>
      </c>
      <c r="B167" s="3" t="s">
        <v>5258</v>
      </c>
      <c r="C167" s="3" t="s">
        <v>1548</v>
      </c>
      <c r="D167" s="3" t="s">
        <v>1725</v>
      </c>
      <c r="E167" s="3" t="s">
        <v>1548</v>
      </c>
      <c r="F167" s="3" t="s">
        <v>1548</v>
      </c>
    </row>
    <row r="168" spans="1:6" ht="45" customHeight="1" x14ac:dyDescent="0.25">
      <c r="A168" s="3" t="s">
        <v>888</v>
      </c>
      <c r="B168" s="3" t="s">
        <v>5259</v>
      </c>
      <c r="C168" s="3" t="s">
        <v>1548</v>
      </c>
      <c r="D168" s="3" t="s">
        <v>1725</v>
      </c>
      <c r="E168" s="3" t="s">
        <v>1548</v>
      </c>
      <c r="F168" s="3" t="s">
        <v>1548</v>
      </c>
    </row>
    <row r="169" spans="1:6" ht="45" customHeight="1" x14ac:dyDescent="0.25">
      <c r="A169" s="3" t="s">
        <v>896</v>
      </c>
      <c r="B169" s="3" t="s">
        <v>5260</v>
      </c>
      <c r="C169" s="3" t="s">
        <v>1548</v>
      </c>
      <c r="D169" s="3" t="s">
        <v>1725</v>
      </c>
      <c r="E169" s="3" t="s">
        <v>1548</v>
      </c>
      <c r="F169" s="3" t="s">
        <v>1548</v>
      </c>
    </row>
    <row r="170" spans="1:6" ht="45" customHeight="1" x14ac:dyDescent="0.25">
      <c r="A170" s="3" t="s">
        <v>899</v>
      </c>
      <c r="B170" s="3" t="s">
        <v>5261</v>
      </c>
      <c r="C170" s="3" t="s">
        <v>1548</v>
      </c>
      <c r="D170" s="3" t="s">
        <v>1725</v>
      </c>
      <c r="E170" s="3" t="s">
        <v>1548</v>
      </c>
      <c r="F170" s="3" t="s">
        <v>1548</v>
      </c>
    </row>
    <row r="171" spans="1:6" ht="45" customHeight="1" x14ac:dyDescent="0.25">
      <c r="A171" s="3" t="s">
        <v>905</v>
      </c>
      <c r="B171" s="3" t="s">
        <v>5262</v>
      </c>
      <c r="C171" s="3" t="s">
        <v>1548</v>
      </c>
      <c r="D171" s="3" t="s">
        <v>1725</v>
      </c>
      <c r="E171" s="3" t="s">
        <v>1548</v>
      </c>
      <c r="F171" s="3" t="s">
        <v>1548</v>
      </c>
    </row>
    <row r="172" spans="1:6" ht="45" customHeight="1" x14ac:dyDescent="0.25">
      <c r="A172" s="3" t="s">
        <v>911</v>
      </c>
      <c r="B172" s="3" t="s">
        <v>5263</v>
      </c>
      <c r="C172" s="3" t="s">
        <v>1548</v>
      </c>
      <c r="D172" s="3" t="s">
        <v>1725</v>
      </c>
      <c r="E172" s="3" t="s">
        <v>1548</v>
      </c>
      <c r="F172" s="3" t="s">
        <v>1548</v>
      </c>
    </row>
    <row r="173" spans="1:6" ht="45" customHeight="1" x14ac:dyDescent="0.25">
      <c r="A173" s="3" t="s">
        <v>915</v>
      </c>
      <c r="B173" s="3" t="s">
        <v>5264</v>
      </c>
      <c r="C173" s="3" t="s">
        <v>1548</v>
      </c>
      <c r="D173" s="3" t="s">
        <v>1725</v>
      </c>
      <c r="E173" s="3" t="s">
        <v>1548</v>
      </c>
      <c r="F173" s="3" t="s">
        <v>1548</v>
      </c>
    </row>
    <row r="174" spans="1:6" ht="45" customHeight="1" x14ac:dyDescent="0.25">
      <c r="A174" s="3" t="s">
        <v>919</v>
      </c>
      <c r="B174" s="3" t="s">
        <v>5265</v>
      </c>
      <c r="C174" s="3" t="s">
        <v>1548</v>
      </c>
      <c r="D174" s="3" t="s">
        <v>1725</v>
      </c>
      <c r="E174" s="3" t="s">
        <v>1548</v>
      </c>
      <c r="F174" s="3" t="s">
        <v>1548</v>
      </c>
    </row>
    <row r="175" spans="1:6" ht="45" customHeight="1" x14ac:dyDescent="0.25">
      <c r="A175" s="3" t="s">
        <v>927</v>
      </c>
      <c r="B175" s="3" t="s">
        <v>5266</v>
      </c>
      <c r="C175" s="3" t="s">
        <v>1548</v>
      </c>
      <c r="D175" s="3" t="s">
        <v>1725</v>
      </c>
      <c r="E175" s="3" t="s">
        <v>1548</v>
      </c>
      <c r="F175" s="3" t="s">
        <v>1548</v>
      </c>
    </row>
    <row r="176" spans="1:6" ht="45" customHeight="1" x14ac:dyDescent="0.25">
      <c r="A176" s="3" t="s">
        <v>931</v>
      </c>
      <c r="B176" s="3" t="s">
        <v>5267</v>
      </c>
      <c r="C176" s="3" t="s">
        <v>1548</v>
      </c>
      <c r="D176" s="3" t="s">
        <v>1725</v>
      </c>
      <c r="E176" s="3" t="s">
        <v>1548</v>
      </c>
      <c r="F176" s="3" t="s">
        <v>1548</v>
      </c>
    </row>
    <row r="177" spans="1:6" ht="45" customHeight="1" x14ac:dyDescent="0.25">
      <c r="A177" s="3" t="s">
        <v>934</v>
      </c>
      <c r="B177" s="3" t="s">
        <v>5268</v>
      </c>
      <c r="C177" s="3" t="s">
        <v>1548</v>
      </c>
      <c r="D177" s="3" t="s">
        <v>1725</v>
      </c>
      <c r="E177" s="3" t="s">
        <v>1548</v>
      </c>
      <c r="F177" s="3" t="s">
        <v>1548</v>
      </c>
    </row>
    <row r="178" spans="1:6" ht="45" customHeight="1" x14ac:dyDescent="0.25">
      <c r="A178" s="3" t="s">
        <v>937</v>
      </c>
      <c r="B178" s="3" t="s">
        <v>5269</v>
      </c>
      <c r="C178" s="3" t="s">
        <v>1548</v>
      </c>
      <c r="D178" s="3" t="s">
        <v>1725</v>
      </c>
      <c r="E178" s="3" t="s">
        <v>1548</v>
      </c>
      <c r="F178" s="3" t="s">
        <v>1548</v>
      </c>
    </row>
    <row r="179" spans="1:6" ht="45" customHeight="1" x14ac:dyDescent="0.25">
      <c r="A179" s="3" t="s">
        <v>941</v>
      </c>
      <c r="B179" s="3" t="s">
        <v>5270</v>
      </c>
      <c r="C179" s="3" t="s">
        <v>1548</v>
      </c>
      <c r="D179" s="3" t="s">
        <v>1725</v>
      </c>
      <c r="E179" s="3" t="s">
        <v>1548</v>
      </c>
      <c r="F179" s="3" t="s">
        <v>1548</v>
      </c>
    </row>
    <row r="180" spans="1:6" ht="45" customHeight="1" x14ac:dyDescent="0.25">
      <c r="A180" s="3" t="s">
        <v>945</v>
      </c>
      <c r="B180" s="3" t="s">
        <v>5271</v>
      </c>
      <c r="C180" s="3" t="s">
        <v>1548</v>
      </c>
      <c r="D180" s="3" t="s">
        <v>1725</v>
      </c>
      <c r="E180" s="3" t="s">
        <v>1548</v>
      </c>
      <c r="F180" s="3" t="s">
        <v>1548</v>
      </c>
    </row>
    <row r="181" spans="1:6" ht="45" customHeight="1" x14ac:dyDescent="0.25">
      <c r="A181" s="3" t="s">
        <v>953</v>
      </c>
      <c r="B181" s="3" t="s">
        <v>5272</v>
      </c>
      <c r="C181" s="3" t="s">
        <v>1548</v>
      </c>
      <c r="D181" s="3" t="s">
        <v>1725</v>
      </c>
      <c r="E181" s="3" t="s">
        <v>1548</v>
      </c>
      <c r="F181" s="3" t="s">
        <v>1548</v>
      </c>
    </row>
    <row r="182" spans="1:6" ht="45" customHeight="1" x14ac:dyDescent="0.25">
      <c r="A182" s="3" t="s">
        <v>959</v>
      </c>
      <c r="B182" s="3" t="s">
        <v>5273</v>
      </c>
      <c r="C182" s="3" t="s">
        <v>1548</v>
      </c>
      <c r="D182" s="3" t="s">
        <v>1725</v>
      </c>
      <c r="E182" s="3" t="s">
        <v>1548</v>
      </c>
      <c r="F182" s="3" t="s">
        <v>1548</v>
      </c>
    </row>
    <row r="183" spans="1:6" ht="45" customHeight="1" x14ac:dyDescent="0.25">
      <c r="A183" s="3" t="s">
        <v>963</v>
      </c>
      <c r="B183" s="3" t="s">
        <v>5274</v>
      </c>
      <c r="C183" s="3" t="s">
        <v>1548</v>
      </c>
      <c r="D183" s="3" t="s">
        <v>1725</v>
      </c>
      <c r="E183" s="3" t="s">
        <v>1548</v>
      </c>
      <c r="F183" s="3" t="s">
        <v>1548</v>
      </c>
    </row>
    <row r="184" spans="1:6" ht="45" customHeight="1" x14ac:dyDescent="0.25">
      <c r="A184" s="3" t="s">
        <v>967</v>
      </c>
      <c r="B184" s="3" t="s">
        <v>5275</v>
      </c>
      <c r="C184" s="3" t="s">
        <v>1548</v>
      </c>
      <c r="D184" s="3" t="s">
        <v>1725</v>
      </c>
      <c r="E184" s="3" t="s">
        <v>1548</v>
      </c>
      <c r="F184" s="3" t="s">
        <v>1548</v>
      </c>
    </row>
    <row r="185" spans="1:6" ht="45" customHeight="1" x14ac:dyDescent="0.25">
      <c r="A185" s="3" t="s">
        <v>970</v>
      </c>
      <c r="B185" s="3" t="s">
        <v>5276</v>
      </c>
      <c r="C185" s="3" t="s">
        <v>1548</v>
      </c>
      <c r="D185" s="3" t="s">
        <v>1725</v>
      </c>
      <c r="E185" s="3" t="s">
        <v>1548</v>
      </c>
      <c r="F185" s="3" t="s">
        <v>1548</v>
      </c>
    </row>
    <row r="186" spans="1:6" ht="45" customHeight="1" x14ac:dyDescent="0.25">
      <c r="A186" s="3" t="s">
        <v>973</v>
      </c>
      <c r="B186" s="3" t="s">
        <v>5277</v>
      </c>
      <c r="C186" s="3" t="s">
        <v>1548</v>
      </c>
      <c r="D186" s="3" t="s">
        <v>1725</v>
      </c>
      <c r="E186" s="3" t="s">
        <v>1548</v>
      </c>
      <c r="F186" s="3" t="s">
        <v>1548</v>
      </c>
    </row>
    <row r="187" spans="1:6" ht="45" customHeight="1" x14ac:dyDescent="0.25">
      <c r="A187" s="3" t="s">
        <v>979</v>
      </c>
      <c r="B187" s="3" t="s">
        <v>5278</v>
      </c>
      <c r="C187" s="3" t="s">
        <v>1548</v>
      </c>
      <c r="D187" s="3" t="s">
        <v>1725</v>
      </c>
      <c r="E187" s="3" t="s">
        <v>1548</v>
      </c>
      <c r="F187" s="3" t="s">
        <v>1548</v>
      </c>
    </row>
    <row r="188" spans="1:6" ht="45" customHeight="1" x14ac:dyDescent="0.25">
      <c r="A188" s="3" t="s">
        <v>982</v>
      </c>
      <c r="B188" s="3" t="s">
        <v>5279</v>
      </c>
      <c r="C188" s="3" t="s">
        <v>1548</v>
      </c>
      <c r="D188" s="3" t="s">
        <v>1725</v>
      </c>
      <c r="E188" s="3" t="s">
        <v>1548</v>
      </c>
      <c r="F188" s="3" t="s">
        <v>1548</v>
      </c>
    </row>
    <row r="189" spans="1:6" ht="45" customHeight="1" x14ac:dyDescent="0.25">
      <c r="A189" s="3" t="s">
        <v>986</v>
      </c>
      <c r="B189" s="3" t="s">
        <v>5280</v>
      </c>
      <c r="C189" s="3" t="s">
        <v>1548</v>
      </c>
      <c r="D189" s="3" t="s">
        <v>1725</v>
      </c>
      <c r="E189" s="3" t="s">
        <v>1548</v>
      </c>
      <c r="F189" s="3" t="s">
        <v>1548</v>
      </c>
    </row>
    <row r="190" spans="1:6" ht="45" customHeight="1" x14ac:dyDescent="0.25">
      <c r="A190" s="3" t="s">
        <v>991</v>
      </c>
      <c r="B190" s="3" t="s">
        <v>5281</v>
      </c>
      <c r="C190" s="3" t="s">
        <v>1548</v>
      </c>
      <c r="D190" s="3" t="s">
        <v>1725</v>
      </c>
      <c r="E190" s="3" t="s">
        <v>1548</v>
      </c>
      <c r="F190" s="3" t="s">
        <v>1548</v>
      </c>
    </row>
    <row r="191" spans="1:6" ht="45" customHeight="1" x14ac:dyDescent="0.25">
      <c r="A191" s="3" t="s">
        <v>994</v>
      </c>
      <c r="B191" s="3" t="s">
        <v>5282</v>
      </c>
      <c r="C191" s="3" t="s">
        <v>1548</v>
      </c>
      <c r="D191" s="3" t="s">
        <v>1725</v>
      </c>
      <c r="E191" s="3" t="s">
        <v>1548</v>
      </c>
      <c r="F191" s="3" t="s">
        <v>1548</v>
      </c>
    </row>
    <row r="192" spans="1:6" ht="45" customHeight="1" x14ac:dyDescent="0.25">
      <c r="A192" s="3" t="s">
        <v>998</v>
      </c>
      <c r="B192" s="3" t="s">
        <v>5283</v>
      </c>
      <c r="C192" s="3" t="s">
        <v>1548</v>
      </c>
      <c r="D192" s="3" t="s">
        <v>1725</v>
      </c>
      <c r="E192" s="3" t="s">
        <v>1548</v>
      </c>
      <c r="F192" s="3" t="s">
        <v>1548</v>
      </c>
    </row>
    <row r="193" spans="1:6" ht="45" customHeight="1" x14ac:dyDescent="0.25">
      <c r="A193" s="3" t="s">
        <v>1001</v>
      </c>
      <c r="B193" s="3" t="s">
        <v>5284</v>
      </c>
      <c r="C193" s="3" t="s">
        <v>1548</v>
      </c>
      <c r="D193" s="3" t="s">
        <v>1725</v>
      </c>
      <c r="E193" s="3" t="s">
        <v>1548</v>
      </c>
      <c r="F193" s="3" t="s">
        <v>1548</v>
      </c>
    </row>
    <row r="194" spans="1:6" ht="45" customHeight="1" x14ac:dyDescent="0.25">
      <c r="A194" s="3" t="s">
        <v>1005</v>
      </c>
      <c r="B194" s="3" t="s">
        <v>5285</v>
      </c>
      <c r="C194" s="3" t="s">
        <v>1548</v>
      </c>
      <c r="D194" s="3" t="s">
        <v>1725</v>
      </c>
      <c r="E194" s="3" t="s">
        <v>1548</v>
      </c>
      <c r="F194" s="3" t="s">
        <v>1548</v>
      </c>
    </row>
    <row r="195" spans="1:6" ht="45" customHeight="1" x14ac:dyDescent="0.25">
      <c r="A195" s="3" t="s">
        <v>1007</v>
      </c>
      <c r="B195" s="3" t="s">
        <v>5286</v>
      </c>
      <c r="C195" s="3" t="s">
        <v>1548</v>
      </c>
      <c r="D195" s="3" t="s">
        <v>1725</v>
      </c>
      <c r="E195" s="3" t="s">
        <v>1548</v>
      </c>
      <c r="F195" s="3" t="s">
        <v>1548</v>
      </c>
    </row>
    <row r="196" spans="1:6" ht="45" customHeight="1" x14ac:dyDescent="0.25">
      <c r="A196" s="3" t="s">
        <v>1012</v>
      </c>
      <c r="B196" s="3" t="s">
        <v>5287</v>
      </c>
      <c r="C196" s="3" t="s">
        <v>1548</v>
      </c>
      <c r="D196" s="3" t="s">
        <v>1725</v>
      </c>
      <c r="E196" s="3" t="s">
        <v>1548</v>
      </c>
      <c r="F196" s="3" t="s">
        <v>1548</v>
      </c>
    </row>
    <row r="197" spans="1:6" ht="45" customHeight="1" x14ac:dyDescent="0.25">
      <c r="A197" s="3" t="s">
        <v>1015</v>
      </c>
      <c r="B197" s="3" t="s">
        <v>5288</v>
      </c>
      <c r="C197" s="3" t="s">
        <v>1548</v>
      </c>
      <c r="D197" s="3" t="s">
        <v>1725</v>
      </c>
      <c r="E197" s="3" t="s">
        <v>1548</v>
      </c>
      <c r="F197" s="3" t="s">
        <v>1548</v>
      </c>
    </row>
    <row r="198" spans="1:6" ht="45" customHeight="1" x14ac:dyDescent="0.25">
      <c r="A198" s="3" t="s">
        <v>1019</v>
      </c>
      <c r="B198" s="3" t="s">
        <v>5289</v>
      </c>
      <c r="C198" s="3" t="s">
        <v>1548</v>
      </c>
      <c r="D198" s="3" t="s">
        <v>1725</v>
      </c>
      <c r="E198" s="3" t="s">
        <v>1548</v>
      </c>
      <c r="F198" s="3" t="s">
        <v>1548</v>
      </c>
    </row>
    <row r="199" spans="1:6" ht="45" customHeight="1" x14ac:dyDescent="0.25">
      <c r="A199" s="3" t="s">
        <v>1024</v>
      </c>
      <c r="B199" s="3" t="s">
        <v>5290</v>
      </c>
      <c r="C199" s="3" t="s">
        <v>1548</v>
      </c>
      <c r="D199" s="3" t="s">
        <v>1725</v>
      </c>
      <c r="E199" s="3" t="s">
        <v>1548</v>
      </c>
      <c r="F199" s="3" t="s">
        <v>1548</v>
      </c>
    </row>
    <row r="200" spans="1:6" ht="45" customHeight="1" x14ac:dyDescent="0.25">
      <c r="A200" s="3" t="s">
        <v>1027</v>
      </c>
      <c r="B200" s="3" t="s">
        <v>5291</v>
      </c>
      <c r="C200" s="3" t="s">
        <v>1548</v>
      </c>
      <c r="D200" s="3" t="s">
        <v>1725</v>
      </c>
      <c r="E200" s="3" t="s">
        <v>1548</v>
      </c>
      <c r="F200" s="3" t="s">
        <v>1548</v>
      </c>
    </row>
    <row r="201" spans="1:6" ht="45" customHeight="1" x14ac:dyDescent="0.25">
      <c r="A201" s="3" t="s">
        <v>1030</v>
      </c>
      <c r="B201" s="3" t="s">
        <v>5292</v>
      </c>
      <c r="C201" s="3" t="s">
        <v>1548</v>
      </c>
      <c r="D201" s="3" t="s">
        <v>1725</v>
      </c>
      <c r="E201" s="3" t="s">
        <v>1548</v>
      </c>
      <c r="F201" s="3" t="s">
        <v>1548</v>
      </c>
    </row>
    <row r="202" spans="1:6" ht="45" customHeight="1" x14ac:dyDescent="0.25">
      <c r="A202" s="3" t="s">
        <v>1035</v>
      </c>
      <c r="B202" s="3" t="s">
        <v>5293</v>
      </c>
      <c r="C202" s="3" t="s">
        <v>1548</v>
      </c>
      <c r="D202" s="3" t="s">
        <v>1725</v>
      </c>
      <c r="E202" s="3" t="s">
        <v>1548</v>
      </c>
      <c r="F202" s="3" t="s">
        <v>1548</v>
      </c>
    </row>
    <row r="203" spans="1:6" ht="45" customHeight="1" x14ac:dyDescent="0.25">
      <c r="A203" s="3" t="s">
        <v>1040</v>
      </c>
      <c r="B203" s="3" t="s">
        <v>5294</v>
      </c>
      <c r="C203" s="3" t="s">
        <v>1548</v>
      </c>
      <c r="D203" s="3" t="s">
        <v>1725</v>
      </c>
      <c r="E203" s="3" t="s">
        <v>1548</v>
      </c>
      <c r="F203" s="3" t="s">
        <v>1548</v>
      </c>
    </row>
    <row r="204" spans="1:6" ht="45" customHeight="1" x14ac:dyDescent="0.25">
      <c r="A204" s="3" t="s">
        <v>1049</v>
      </c>
      <c r="B204" s="3" t="s">
        <v>5295</v>
      </c>
      <c r="C204" s="3" t="s">
        <v>1548</v>
      </c>
      <c r="D204" s="3" t="s">
        <v>1725</v>
      </c>
      <c r="E204" s="3" t="s">
        <v>1548</v>
      </c>
      <c r="F204" s="3" t="s">
        <v>1548</v>
      </c>
    </row>
    <row r="205" spans="1:6" ht="45" customHeight="1" x14ac:dyDescent="0.25">
      <c r="A205" s="3" t="s">
        <v>1052</v>
      </c>
      <c r="B205" s="3" t="s">
        <v>5296</v>
      </c>
      <c r="C205" s="3" t="s">
        <v>1548</v>
      </c>
      <c r="D205" s="3" t="s">
        <v>1725</v>
      </c>
      <c r="E205" s="3" t="s">
        <v>1548</v>
      </c>
      <c r="F205" s="3" t="s">
        <v>1548</v>
      </c>
    </row>
    <row r="206" spans="1:6" ht="45" customHeight="1" x14ac:dyDescent="0.25">
      <c r="A206" s="3" t="s">
        <v>1061</v>
      </c>
      <c r="B206" s="3" t="s">
        <v>5297</v>
      </c>
      <c r="C206" s="3" t="s">
        <v>1548</v>
      </c>
      <c r="D206" s="3" t="s">
        <v>1725</v>
      </c>
      <c r="E206" s="3" t="s">
        <v>1548</v>
      </c>
      <c r="F206" s="3" t="s">
        <v>1548</v>
      </c>
    </row>
    <row r="207" spans="1:6" ht="45" customHeight="1" x14ac:dyDescent="0.25">
      <c r="A207" s="3" t="s">
        <v>1064</v>
      </c>
      <c r="B207" s="3" t="s">
        <v>5298</v>
      </c>
      <c r="C207" s="3" t="s">
        <v>1548</v>
      </c>
      <c r="D207" s="3" t="s">
        <v>1725</v>
      </c>
      <c r="E207" s="3" t="s">
        <v>1548</v>
      </c>
      <c r="F207" s="3" t="s">
        <v>1548</v>
      </c>
    </row>
    <row r="208" spans="1:6" ht="45" customHeight="1" x14ac:dyDescent="0.25">
      <c r="A208" s="3" t="s">
        <v>1068</v>
      </c>
      <c r="B208" s="3" t="s">
        <v>5299</v>
      </c>
      <c r="C208" s="3" t="s">
        <v>1548</v>
      </c>
      <c r="D208" s="3" t="s">
        <v>1725</v>
      </c>
      <c r="E208" s="3" t="s">
        <v>1548</v>
      </c>
      <c r="F208" s="3" t="s">
        <v>1548</v>
      </c>
    </row>
    <row r="209" spans="1:6" ht="45" customHeight="1" x14ac:dyDescent="0.25">
      <c r="A209" s="3" t="s">
        <v>1072</v>
      </c>
      <c r="B209" s="3" t="s">
        <v>5300</v>
      </c>
      <c r="C209" s="3" t="s">
        <v>1548</v>
      </c>
      <c r="D209" s="3" t="s">
        <v>1725</v>
      </c>
      <c r="E209" s="3" t="s">
        <v>1548</v>
      </c>
      <c r="F209" s="3" t="s">
        <v>1548</v>
      </c>
    </row>
    <row r="210" spans="1:6" ht="45" customHeight="1" x14ac:dyDescent="0.25">
      <c r="A210" s="3" t="s">
        <v>1080</v>
      </c>
      <c r="B210" s="3" t="s">
        <v>5301</v>
      </c>
      <c r="C210" s="3" t="s">
        <v>1548</v>
      </c>
      <c r="D210" s="3" t="s">
        <v>1725</v>
      </c>
      <c r="E210" s="3" t="s">
        <v>1548</v>
      </c>
      <c r="F210" s="3" t="s">
        <v>1548</v>
      </c>
    </row>
    <row r="211" spans="1:6" ht="45" customHeight="1" x14ac:dyDescent="0.25">
      <c r="A211" s="3" t="s">
        <v>1084</v>
      </c>
      <c r="B211" s="3" t="s">
        <v>5302</v>
      </c>
      <c r="C211" s="3" t="s">
        <v>1548</v>
      </c>
      <c r="D211" s="3" t="s">
        <v>1725</v>
      </c>
      <c r="E211" s="3" t="s">
        <v>1548</v>
      </c>
      <c r="F211" s="3" t="s">
        <v>1548</v>
      </c>
    </row>
    <row r="212" spans="1:6" ht="45" customHeight="1" x14ac:dyDescent="0.25">
      <c r="A212" s="3" t="s">
        <v>1088</v>
      </c>
      <c r="B212" s="3" t="s">
        <v>5303</v>
      </c>
      <c r="C212" s="3" t="s">
        <v>1548</v>
      </c>
      <c r="D212" s="3" t="s">
        <v>1725</v>
      </c>
      <c r="E212" s="3" t="s">
        <v>1548</v>
      </c>
      <c r="F212" s="3" t="s">
        <v>1548</v>
      </c>
    </row>
    <row r="213" spans="1:6" ht="45" customHeight="1" x14ac:dyDescent="0.25">
      <c r="A213" s="3" t="s">
        <v>1093</v>
      </c>
      <c r="B213" s="3" t="s">
        <v>5304</v>
      </c>
      <c r="C213" s="3" t="s">
        <v>1548</v>
      </c>
      <c r="D213" s="3" t="s">
        <v>1725</v>
      </c>
      <c r="E213" s="3" t="s">
        <v>1548</v>
      </c>
      <c r="F213" s="3" t="s">
        <v>1548</v>
      </c>
    </row>
    <row r="214" spans="1:6" ht="45" customHeight="1" x14ac:dyDescent="0.25">
      <c r="A214" s="3" t="s">
        <v>1097</v>
      </c>
      <c r="B214" s="3" t="s">
        <v>5305</v>
      </c>
      <c r="C214" s="3" t="s">
        <v>1548</v>
      </c>
      <c r="D214" s="3" t="s">
        <v>1725</v>
      </c>
      <c r="E214" s="3" t="s">
        <v>1548</v>
      </c>
      <c r="F214" s="3" t="s">
        <v>1548</v>
      </c>
    </row>
    <row r="215" spans="1:6" ht="45" customHeight="1" x14ac:dyDescent="0.25">
      <c r="A215" s="3" t="s">
        <v>1099</v>
      </c>
      <c r="B215" s="3" t="s">
        <v>5306</v>
      </c>
      <c r="C215" s="3" t="s">
        <v>1548</v>
      </c>
      <c r="D215" s="3" t="s">
        <v>1725</v>
      </c>
      <c r="E215" s="3" t="s">
        <v>1548</v>
      </c>
      <c r="F215" s="3" t="s">
        <v>1548</v>
      </c>
    </row>
    <row r="216" spans="1:6" ht="45" customHeight="1" x14ac:dyDescent="0.25">
      <c r="A216" s="3" t="s">
        <v>1105</v>
      </c>
      <c r="B216" s="3" t="s">
        <v>5307</v>
      </c>
      <c r="C216" s="3" t="s">
        <v>1548</v>
      </c>
      <c r="D216" s="3" t="s">
        <v>1725</v>
      </c>
      <c r="E216" s="3" t="s">
        <v>1548</v>
      </c>
      <c r="F216" s="3" t="s">
        <v>1548</v>
      </c>
    </row>
    <row r="217" spans="1:6" ht="45" customHeight="1" x14ac:dyDescent="0.25">
      <c r="A217" s="3" t="s">
        <v>1108</v>
      </c>
      <c r="B217" s="3" t="s">
        <v>5308</v>
      </c>
      <c r="C217" s="3" t="s">
        <v>1548</v>
      </c>
      <c r="D217" s="3" t="s">
        <v>1725</v>
      </c>
      <c r="E217" s="3" t="s">
        <v>1548</v>
      </c>
      <c r="F217" s="3" t="s">
        <v>1548</v>
      </c>
    </row>
    <row r="218" spans="1:6" ht="45" customHeight="1" x14ac:dyDescent="0.25">
      <c r="A218" s="3" t="s">
        <v>1112</v>
      </c>
      <c r="B218" s="3" t="s">
        <v>5309</v>
      </c>
      <c r="C218" s="3" t="s">
        <v>1548</v>
      </c>
      <c r="D218" s="3" t="s">
        <v>1725</v>
      </c>
      <c r="E218" s="3" t="s">
        <v>1548</v>
      </c>
      <c r="F218" s="3" t="s">
        <v>1548</v>
      </c>
    </row>
    <row r="219" spans="1:6" ht="45" customHeight="1" x14ac:dyDescent="0.25">
      <c r="A219" s="3" t="s">
        <v>1116</v>
      </c>
      <c r="B219" s="3" t="s">
        <v>5310</v>
      </c>
      <c r="C219" s="3" t="s">
        <v>1548</v>
      </c>
      <c r="D219" s="3" t="s">
        <v>1725</v>
      </c>
      <c r="E219" s="3" t="s">
        <v>1548</v>
      </c>
      <c r="F219" s="3" t="s">
        <v>1548</v>
      </c>
    </row>
    <row r="220" spans="1:6" ht="45" customHeight="1" x14ac:dyDescent="0.25">
      <c r="A220" s="3" t="s">
        <v>1118</v>
      </c>
      <c r="B220" s="3" t="s">
        <v>5311</v>
      </c>
      <c r="C220" s="3" t="s">
        <v>1548</v>
      </c>
      <c r="D220" s="3" t="s">
        <v>1725</v>
      </c>
      <c r="E220" s="3" t="s">
        <v>1548</v>
      </c>
      <c r="F220" s="3" t="s">
        <v>1548</v>
      </c>
    </row>
    <row r="221" spans="1:6" ht="45" customHeight="1" x14ac:dyDescent="0.25">
      <c r="A221" s="3" t="s">
        <v>1122</v>
      </c>
      <c r="B221" s="3" t="s">
        <v>5312</v>
      </c>
      <c r="C221" s="3" t="s">
        <v>1548</v>
      </c>
      <c r="D221" s="3" t="s">
        <v>1725</v>
      </c>
      <c r="E221" s="3" t="s">
        <v>1548</v>
      </c>
      <c r="F221" s="3" t="s">
        <v>1548</v>
      </c>
    </row>
    <row r="222" spans="1:6" ht="45" customHeight="1" x14ac:dyDescent="0.25">
      <c r="A222" s="3" t="s">
        <v>1125</v>
      </c>
      <c r="B222" s="3" t="s">
        <v>5313</v>
      </c>
      <c r="C222" s="3" t="s">
        <v>1548</v>
      </c>
      <c r="D222" s="3" t="s">
        <v>1725</v>
      </c>
      <c r="E222" s="3" t="s">
        <v>1548</v>
      </c>
      <c r="F222" s="3" t="s">
        <v>1548</v>
      </c>
    </row>
    <row r="223" spans="1:6" ht="45" customHeight="1" x14ac:dyDescent="0.25">
      <c r="A223" s="3" t="s">
        <v>1129</v>
      </c>
      <c r="B223" s="3" t="s">
        <v>5314</v>
      </c>
      <c r="C223" s="3" t="s">
        <v>1548</v>
      </c>
      <c r="D223" s="3" t="s">
        <v>1725</v>
      </c>
      <c r="E223" s="3" t="s">
        <v>1548</v>
      </c>
      <c r="F223" s="3" t="s">
        <v>1548</v>
      </c>
    </row>
    <row r="224" spans="1:6" ht="45" customHeight="1" x14ac:dyDescent="0.25">
      <c r="A224" s="3" t="s">
        <v>1131</v>
      </c>
      <c r="B224" s="3" t="s">
        <v>5315</v>
      </c>
      <c r="C224" s="3" t="s">
        <v>1548</v>
      </c>
      <c r="D224" s="3" t="s">
        <v>1725</v>
      </c>
      <c r="E224" s="3" t="s">
        <v>1548</v>
      </c>
      <c r="F224" s="3" t="s">
        <v>1548</v>
      </c>
    </row>
    <row r="225" spans="1:6" ht="45" customHeight="1" x14ac:dyDescent="0.25">
      <c r="A225" s="3" t="s">
        <v>1133</v>
      </c>
      <c r="B225" s="3" t="s">
        <v>5316</v>
      </c>
      <c r="C225" s="3" t="s">
        <v>1548</v>
      </c>
      <c r="D225" s="3" t="s">
        <v>1725</v>
      </c>
      <c r="E225" s="3" t="s">
        <v>1548</v>
      </c>
      <c r="F225" s="3" t="s">
        <v>1548</v>
      </c>
    </row>
    <row r="226" spans="1:6" ht="45" customHeight="1" x14ac:dyDescent="0.25">
      <c r="A226" s="3" t="s">
        <v>1136</v>
      </c>
      <c r="B226" s="3" t="s">
        <v>5317</v>
      </c>
      <c r="C226" s="3" t="s">
        <v>1548</v>
      </c>
      <c r="D226" s="3" t="s">
        <v>1725</v>
      </c>
      <c r="E226" s="3" t="s">
        <v>1548</v>
      </c>
      <c r="F226" s="3" t="s">
        <v>1548</v>
      </c>
    </row>
    <row r="227" spans="1:6" ht="45" customHeight="1" x14ac:dyDescent="0.25">
      <c r="A227" s="3" t="s">
        <v>1143</v>
      </c>
      <c r="B227" s="3" t="s">
        <v>5318</v>
      </c>
      <c r="C227" s="3" t="s">
        <v>1548</v>
      </c>
      <c r="D227" s="3" t="s">
        <v>1725</v>
      </c>
      <c r="E227" s="3" t="s">
        <v>1548</v>
      </c>
      <c r="F227" s="3" t="s">
        <v>1548</v>
      </c>
    </row>
    <row r="228" spans="1:6" ht="45" customHeight="1" x14ac:dyDescent="0.25">
      <c r="A228" s="3" t="s">
        <v>1147</v>
      </c>
      <c r="B228" s="3" t="s">
        <v>5319</v>
      </c>
      <c r="C228" s="3" t="s">
        <v>1548</v>
      </c>
      <c r="D228" s="3" t="s">
        <v>1725</v>
      </c>
      <c r="E228" s="3" t="s">
        <v>1548</v>
      </c>
      <c r="F228" s="3" t="s">
        <v>1548</v>
      </c>
    </row>
    <row r="229" spans="1:6" ht="45" customHeight="1" x14ac:dyDescent="0.25">
      <c r="A229" s="3" t="s">
        <v>1150</v>
      </c>
      <c r="B229" s="3" t="s">
        <v>5320</v>
      </c>
      <c r="C229" s="3" t="s">
        <v>1548</v>
      </c>
      <c r="D229" s="3" t="s">
        <v>1725</v>
      </c>
      <c r="E229" s="3" t="s">
        <v>1548</v>
      </c>
      <c r="F229" s="3" t="s">
        <v>1548</v>
      </c>
    </row>
    <row r="230" spans="1:6" ht="45" customHeight="1" x14ac:dyDescent="0.25">
      <c r="A230" s="3" t="s">
        <v>1154</v>
      </c>
      <c r="B230" s="3" t="s">
        <v>5321</v>
      </c>
      <c r="C230" s="3" t="s">
        <v>1548</v>
      </c>
      <c r="D230" s="3" t="s">
        <v>1725</v>
      </c>
      <c r="E230" s="3" t="s">
        <v>1548</v>
      </c>
      <c r="F230" s="3" t="s">
        <v>1548</v>
      </c>
    </row>
    <row r="231" spans="1:6" ht="45" customHeight="1" x14ac:dyDescent="0.25">
      <c r="A231" s="3" t="s">
        <v>1158</v>
      </c>
      <c r="B231" s="3" t="s">
        <v>5322</v>
      </c>
      <c r="C231" s="3" t="s">
        <v>1548</v>
      </c>
      <c r="D231" s="3" t="s">
        <v>1725</v>
      </c>
      <c r="E231" s="3" t="s">
        <v>1548</v>
      </c>
      <c r="F231" s="3" t="s">
        <v>1548</v>
      </c>
    </row>
    <row r="232" spans="1:6" ht="45" customHeight="1" x14ac:dyDescent="0.25">
      <c r="A232" s="3" t="s">
        <v>1163</v>
      </c>
      <c r="B232" s="3" t="s">
        <v>5323</v>
      </c>
      <c r="C232" s="3" t="s">
        <v>1548</v>
      </c>
      <c r="D232" s="3" t="s">
        <v>1725</v>
      </c>
      <c r="E232" s="3" t="s">
        <v>1548</v>
      </c>
      <c r="F232" s="3" t="s">
        <v>1548</v>
      </c>
    </row>
    <row r="233" spans="1:6" ht="45" customHeight="1" x14ac:dyDescent="0.25">
      <c r="A233" s="3" t="s">
        <v>1170</v>
      </c>
      <c r="B233" s="3" t="s">
        <v>5324</v>
      </c>
      <c r="C233" s="3" t="s">
        <v>1548</v>
      </c>
      <c r="D233" s="3" t="s">
        <v>1725</v>
      </c>
      <c r="E233" s="3" t="s">
        <v>1548</v>
      </c>
      <c r="F233" s="3" t="s">
        <v>1548</v>
      </c>
    </row>
    <row r="234" spans="1:6" ht="45" customHeight="1" x14ac:dyDescent="0.25">
      <c r="A234" s="3" t="s">
        <v>1174</v>
      </c>
      <c r="B234" s="3" t="s">
        <v>5325</v>
      </c>
      <c r="C234" s="3" t="s">
        <v>1548</v>
      </c>
      <c r="D234" s="3" t="s">
        <v>1725</v>
      </c>
      <c r="E234" s="3" t="s">
        <v>1548</v>
      </c>
      <c r="F234" s="3" t="s">
        <v>1548</v>
      </c>
    </row>
    <row r="235" spans="1:6" ht="45" customHeight="1" x14ac:dyDescent="0.25">
      <c r="A235" s="3" t="s">
        <v>1178</v>
      </c>
      <c r="B235" s="3" t="s">
        <v>5326</v>
      </c>
      <c r="C235" s="3" t="s">
        <v>1548</v>
      </c>
      <c r="D235" s="3" t="s">
        <v>1725</v>
      </c>
      <c r="E235" s="3" t="s">
        <v>1548</v>
      </c>
      <c r="F235" s="3" t="s">
        <v>1548</v>
      </c>
    </row>
    <row r="236" spans="1:6" ht="45" customHeight="1" x14ac:dyDescent="0.25">
      <c r="A236" s="3" t="s">
        <v>1181</v>
      </c>
      <c r="B236" s="3" t="s">
        <v>5327</v>
      </c>
      <c r="C236" s="3" t="s">
        <v>1548</v>
      </c>
      <c r="D236" s="3" t="s">
        <v>1725</v>
      </c>
      <c r="E236" s="3" t="s">
        <v>1548</v>
      </c>
      <c r="F236" s="3" t="s">
        <v>1548</v>
      </c>
    </row>
    <row r="237" spans="1:6" ht="45" customHeight="1" x14ac:dyDescent="0.25">
      <c r="A237" s="3" t="s">
        <v>1185</v>
      </c>
      <c r="B237" s="3" t="s">
        <v>5328</v>
      </c>
      <c r="C237" s="3" t="s">
        <v>1548</v>
      </c>
      <c r="D237" s="3" t="s">
        <v>1725</v>
      </c>
      <c r="E237" s="3" t="s">
        <v>1548</v>
      </c>
      <c r="F237" s="3" t="s">
        <v>1548</v>
      </c>
    </row>
    <row r="238" spans="1:6" ht="45" customHeight="1" x14ac:dyDescent="0.25">
      <c r="A238" s="3" t="s">
        <v>1189</v>
      </c>
      <c r="B238" s="3" t="s">
        <v>5329</v>
      </c>
      <c r="C238" s="3" t="s">
        <v>1548</v>
      </c>
      <c r="D238" s="3" t="s">
        <v>1725</v>
      </c>
      <c r="E238" s="3" t="s">
        <v>1548</v>
      </c>
      <c r="F238" s="3" t="s">
        <v>1548</v>
      </c>
    </row>
    <row r="239" spans="1:6" ht="45" customHeight="1" x14ac:dyDescent="0.25">
      <c r="A239" s="3" t="s">
        <v>1194</v>
      </c>
      <c r="B239" s="3" t="s">
        <v>5330</v>
      </c>
      <c r="C239" s="3" t="s">
        <v>1548</v>
      </c>
      <c r="D239" s="3" t="s">
        <v>1725</v>
      </c>
      <c r="E239" s="3" t="s">
        <v>1548</v>
      </c>
      <c r="F239" s="3" t="s">
        <v>1548</v>
      </c>
    </row>
    <row r="240" spans="1:6" ht="45" customHeight="1" x14ac:dyDescent="0.25">
      <c r="A240" s="3" t="s">
        <v>1199</v>
      </c>
      <c r="B240" s="3" t="s">
        <v>5331</v>
      </c>
      <c r="C240" s="3" t="s">
        <v>1548</v>
      </c>
      <c r="D240" s="3" t="s">
        <v>1725</v>
      </c>
      <c r="E240" s="3" t="s">
        <v>1548</v>
      </c>
      <c r="F240" s="3" t="s">
        <v>1548</v>
      </c>
    </row>
    <row r="241" spans="1:6" ht="45" customHeight="1" x14ac:dyDescent="0.25">
      <c r="A241" s="3" t="s">
        <v>1205</v>
      </c>
      <c r="B241" s="3" t="s">
        <v>5332</v>
      </c>
      <c r="C241" s="3" t="s">
        <v>1548</v>
      </c>
      <c r="D241" s="3" t="s">
        <v>1725</v>
      </c>
      <c r="E241" s="3" t="s">
        <v>1548</v>
      </c>
      <c r="F241" s="3" t="s">
        <v>1548</v>
      </c>
    </row>
    <row r="242" spans="1:6" ht="45" customHeight="1" x14ac:dyDescent="0.25">
      <c r="A242" s="3" t="s">
        <v>1209</v>
      </c>
      <c r="B242" s="3" t="s">
        <v>5333</v>
      </c>
      <c r="C242" s="3" t="s">
        <v>1548</v>
      </c>
      <c r="D242" s="3" t="s">
        <v>1725</v>
      </c>
      <c r="E242" s="3" t="s">
        <v>1548</v>
      </c>
      <c r="F242" s="3" t="s">
        <v>1548</v>
      </c>
    </row>
    <row r="243" spans="1:6" ht="45" customHeight="1" x14ac:dyDescent="0.25">
      <c r="A243" s="3" t="s">
        <v>1212</v>
      </c>
      <c r="B243" s="3" t="s">
        <v>5334</v>
      </c>
      <c r="C243" s="3" t="s">
        <v>1548</v>
      </c>
      <c r="D243" s="3" t="s">
        <v>1725</v>
      </c>
      <c r="E243" s="3" t="s">
        <v>1548</v>
      </c>
      <c r="F243" s="3" t="s">
        <v>1548</v>
      </c>
    </row>
    <row r="244" spans="1:6" ht="45" customHeight="1" x14ac:dyDescent="0.25">
      <c r="A244" s="3" t="s">
        <v>1215</v>
      </c>
      <c r="B244" s="3" t="s">
        <v>5335</v>
      </c>
      <c r="C244" s="3" t="s">
        <v>1548</v>
      </c>
      <c r="D244" s="3" t="s">
        <v>1725</v>
      </c>
      <c r="E244" s="3" t="s">
        <v>1548</v>
      </c>
      <c r="F244" s="3" t="s">
        <v>1548</v>
      </c>
    </row>
    <row r="245" spans="1:6" ht="45" customHeight="1" x14ac:dyDescent="0.25">
      <c r="A245" s="3" t="s">
        <v>1218</v>
      </c>
      <c r="B245" s="3" t="s">
        <v>5336</v>
      </c>
      <c r="C245" s="3" t="s">
        <v>1548</v>
      </c>
      <c r="D245" s="3" t="s">
        <v>1725</v>
      </c>
      <c r="E245" s="3" t="s">
        <v>1548</v>
      </c>
      <c r="F245" s="3" t="s">
        <v>1548</v>
      </c>
    </row>
    <row r="246" spans="1:6" ht="45" customHeight="1" x14ac:dyDescent="0.25">
      <c r="A246" s="3" t="s">
        <v>1221</v>
      </c>
      <c r="B246" s="3" t="s">
        <v>5337</v>
      </c>
      <c r="C246" s="3" t="s">
        <v>1548</v>
      </c>
      <c r="D246" s="3" t="s">
        <v>1725</v>
      </c>
      <c r="E246" s="3" t="s">
        <v>1548</v>
      </c>
      <c r="F246" s="3" t="s">
        <v>1548</v>
      </c>
    </row>
    <row r="247" spans="1:6" ht="45" customHeight="1" x14ac:dyDescent="0.25">
      <c r="A247" s="3" t="s">
        <v>1224</v>
      </c>
      <c r="B247" s="3" t="s">
        <v>5338</v>
      </c>
      <c r="C247" s="3" t="s">
        <v>1548</v>
      </c>
      <c r="D247" s="3" t="s">
        <v>1725</v>
      </c>
      <c r="E247" s="3" t="s">
        <v>1548</v>
      </c>
      <c r="F247" s="3" t="s">
        <v>1548</v>
      </c>
    </row>
    <row r="248" spans="1:6" ht="45" customHeight="1" x14ac:dyDescent="0.25">
      <c r="A248" s="3" t="s">
        <v>1227</v>
      </c>
      <c r="B248" s="3" t="s">
        <v>5339</v>
      </c>
      <c r="C248" s="3" t="s">
        <v>1548</v>
      </c>
      <c r="D248" s="3" t="s">
        <v>1725</v>
      </c>
      <c r="E248" s="3" t="s">
        <v>1548</v>
      </c>
      <c r="F248" s="3" t="s">
        <v>1548</v>
      </c>
    </row>
    <row r="249" spans="1:6" ht="45" customHeight="1" x14ac:dyDescent="0.25">
      <c r="A249" s="3" t="s">
        <v>1231</v>
      </c>
      <c r="B249" s="3" t="s">
        <v>5340</v>
      </c>
      <c r="C249" s="3" t="s">
        <v>1548</v>
      </c>
      <c r="D249" s="3" t="s">
        <v>1725</v>
      </c>
      <c r="E249" s="3" t="s">
        <v>1548</v>
      </c>
      <c r="F249" s="3" t="s">
        <v>1548</v>
      </c>
    </row>
    <row r="250" spans="1:6" ht="45" customHeight="1" x14ac:dyDescent="0.25">
      <c r="A250" s="3" t="s">
        <v>1234</v>
      </c>
      <c r="B250" s="3" t="s">
        <v>5341</v>
      </c>
      <c r="C250" s="3" t="s">
        <v>1548</v>
      </c>
      <c r="D250" s="3" t="s">
        <v>1725</v>
      </c>
      <c r="E250" s="3" t="s">
        <v>1548</v>
      </c>
      <c r="F250" s="3" t="s">
        <v>1548</v>
      </c>
    </row>
    <row r="251" spans="1:6" ht="45" customHeight="1" x14ac:dyDescent="0.25">
      <c r="A251" s="3" t="s">
        <v>1239</v>
      </c>
      <c r="B251" s="3" t="s">
        <v>5342</v>
      </c>
      <c r="C251" s="3" t="s">
        <v>1548</v>
      </c>
      <c r="D251" s="3" t="s">
        <v>1725</v>
      </c>
      <c r="E251" s="3" t="s">
        <v>1548</v>
      </c>
      <c r="F251" s="3" t="s">
        <v>1548</v>
      </c>
    </row>
    <row r="252" spans="1:6" ht="45" customHeight="1" x14ac:dyDescent="0.25">
      <c r="A252" s="3" t="s">
        <v>1243</v>
      </c>
      <c r="B252" s="3" t="s">
        <v>5343</v>
      </c>
      <c r="C252" s="3" t="s">
        <v>1548</v>
      </c>
      <c r="D252" s="3" t="s">
        <v>1725</v>
      </c>
      <c r="E252" s="3" t="s">
        <v>1548</v>
      </c>
      <c r="F252" s="3" t="s">
        <v>1548</v>
      </c>
    </row>
    <row r="253" spans="1:6" ht="45" customHeight="1" x14ac:dyDescent="0.25">
      <c r="A253" s="3" t="s">
        <v>1247</v>
      </c>
      <c r="B253" s="3" t="s">
        <v>5344</v>
      </c>
      <c r="C253" s="3" t="s">
        <v>1548</v>
      </c>
      <c r="D253" s="3" t="s">
        <v>1725</v>
      </c>
      <c r="E253" s="3" t="s">
        <v>1548</v>
      </c>
      <c r="F253" s="3" t="s">
        <v>1548</v>
      </c>
    </row>
    <row r="254" spans="1:6" ht="45" customHeight="1" x14ac:dyDescent="0.25">
      <c r="A254" s="3" t="s">
        <v>1250</v>
      </c>
      <c r="B254" s="3" t="s">
        <v>5345</v>
      </c>
      <c r="C254" s="3" t="s">
        <v>1548</v>
      </c>
      <c r="D254" s="3" t="s">
        <v>1725</v>
      </c>
      <c r="E254" s="3" t="s">
        <v>1548</v>
      </c>
      <c r="F254" s="3" t="s">
        <v>1548</v>
      </c>
    </row>
    <row r="255" spans="1:6" ht="45" customHeight="1" x14ac:dyDescent="0.25">
      <c r="A255" s="3" t="s">
        <v>1254</v>
      </c>
      <c r="B255" s="3" t="s">
        <v>5346</v>
      </c>
      <c r="C255" s="3" t="s">
        <v>1548</v>
      </c>
      <c r="D255" s="3" t="s">
        <v>1725</v>
      </c>
      <c r="E255" s="3" t="s">
        <v>1548</v>
      </c>
      <c r="F255" s="3" t="s">
        <v>1548</v>
      </c>
    </row>
    <row r="256" spans="1:6" ht="45" customHeight="1" x14ac:dyDescent="0.25">
      <c r="A256" s="3" t="s">
        <v>1257</v>
      </c>
      <c r="B256" s="3" t="s">
        <v>5347</v>
      </c>
      <c r="C256" s="3" t="s">
        <v>1548</v>
      </c>
      <c r="D256" s="3" t="s">
        <v>1725</v>
      </c>
      <c r="E256" s="3" t="s">
        <v>1548</v>
      </c>
      <c r="F256" s="3" t="s">
        <v>1548</v>
      </c>
    </row>
    <row r="257" spans="1:6" ht="45" customHeight="1" x14ac:dyDescent="0.25">
      <c r="A257" s="3" t="s">
        <v>1260</v>
      </c>
      <c r="B257" s="3" t="s">
        <v>5348</v>
      </c>
      <c r="C257" s="3" t="s">
        <v>1548</v>
      </c>
      <c r="D257" s="3" t="s">
        <v>1725</v>
      </c>
      <c r="E257" s="3" t="s">
        <v>1548</v>
      </c>
      <c r="F257" s="3" t="s">
        <v>1548</v>
      </c>
    </row>
    <row r="258" spans="1:6" ht="45" customHeight="1" x14ac:dyDescent="0.25">
      <c r="A258" s="3" t="s">
        <v>1263</v>
      </c>
      <c r="B258" s="3" t="s">
        <v>5349</v>
      </c>
      <c r="C258" s="3" t="s">
        <v>1548</v>
      </c>
      <c r="D258" s="3" t="s">
        <v>1725</v>
      </c>
      <c r="E258" s="3" t="s">
        <v>1548</v>
      </c>
      <c r="F258" s="3" t="s">
        <v>1548</v>
      </c>
    </row>
    <row r="259" spans="1:6" ht="45" customHeight="1" x14ac:dyDescent="0.25">
      <c r="A259" s="3" t="s">
        <v>1268</v>
      </c>
      <c r="B259" s="3" t="s">
        <v>5350</v>
      </c>
      <c r="C259" s="3" t="s">
        <v>1548</v>
      </c>
      <c r="D259" s="3" t="s">
        <v>1725</v>
      </c>
      <c r="E259" s="3" t="s">
        <v>1548</v>
      </c>
      <c r="F259" s="3" t="s">
        <v>1548</v>
      </c>
    </row>
    <row r="260" spans="1:6" ht="45" customHeight="1" x14ac:dyDescent="0.25">
      <c r="A260" s="3" t="s">
        <v>1271</v>
      </c>
      <c r="B260" s="3" t="s">
        <v>5351</v>
      </c>
      <c r="C260" s="3" t="s">
        <v>1548</v>
      </c>
      <c r="D260" s="3" t="s">
        <v>1725</v>
      </c>
      <c r="E260" s="3" t="s">
        <v>1548</v>
      </c>
      <c r="F260" s="3" t="s">
        <v>1548</v>
      </c>
    </row>
    <row r="261" spans="1:6" ht="45" customHeight="1" x14ac:dyDescent="0.25">
      <c r="A261" s="3" t="s">
        <v>1273</v>
      </c>
      <c r="B261" s="3" t="s">
        <v>5352</v>
      </c>
      <c r="C261" s="3" t="s">
        <v>1548</v>
      </c>
      <c r="D261" s="3" t="s">
        <v>1725</v>
      </c>
      <c r="E261" s="3" t="s">
        <v>1548</v>
      </c>
      <c r="F261" s="3" t="s">
        <v>1548</v>
      </c>
    </row>
    <row r="262" spans="1:6" ht="45" customHeight="1" x14ac:dyDescent="0.25">
      <c r="A262" s="3" t="s">
        <v>1278</v>
      </c>
      <c r="B262" s="3" t="s">
        <v>5353</v>
      </c>
      <c r="C262" s="3" t="s">
        <v>1548</v>
      </c>
      <c r="D262" s="3" t="s">
        <v>1725</v>
      </c>
      <c r="E262" s="3" t="s">
        <v>1548</v>
      </c>
      <c r="F262" s="3" t="s">
        <v>1548</v>
      </c>
    </row>
    <row r="263" spans="1:6" ht="45" customHeight="1" x14ac:dyDescent="0.25">
      <c r="A263" s="3" t="s">
        <v>1288</v>
      </c>
      <c r="B263" s="3" t="s">
        <v>5354</v>
      </c>
      <c r="C263" s="3" t="s">
        <v>1548</v>
      </c>
      <c r="D263" s="3" t="s">
        <v>1725</v>
      </c>
      <c r="E263" s="3" t="s">
        <v>1548</v>
      </c>
      <c r="F263" s="3" t="s">
        <v>1548</v>
      </c>
    </row>
    <row r="264" spans="1:6" ht="45" customHeight="1" x14ac:dyDescent="0.25">
      <c r="A264" s="3" t="s">
        <v>1297</v>
      </c>
      <c r="B264" s="3" t="s">
        <v>5355</v>
      </c>
      <c r="C264" s="3" t="s">
        <v>1548</v>
      </c>
      <c r="D264" s="3" t="s">
        <v>1725</v>
      </c>
      <c r="E264" s="3" t="s">
        <v>1548</v>
      </c>
      <c r="F264" s="3" t="s">
        <v>1548</v>
      </c>
    </row>
    <row r="265" spans="1:6" ht="45" customHeight="1" x14ac:dyDescent="0.25">
      <c r="A265" s="3" t="s">
        <v>1306</v>
      </c>
      <c r="B265" s="3" t="s">
        <v>5356</v>
      </c>
      <c r="C265" s="3" t="s">
        <v>1548</v>
      </c>
      <c r="D265" s="3" t="s">
        <v>1725</v>
      </c>
      <c r="E265" s="3" t="s">
        <v>1548</v>
      </c>
      <c r="F265" s="3" t="s">
        <v>1548</v>
      </c>
    </row>
    <row r="266" spans="1:6" ht="45" customHeight="1" x14ac:dyDescent="0.25">
      <c r="A266" s="3" t="s">
        <v>1315</v>
      </c>
      <c r="B266" s="3" t="s">
        <v>5357</v>
      </c>
      <c r="C266" s="3" t="s">
        <v>1548</v>
      </c>
      <c r="D266" s="3" t="s">
        <v>1725</v>
      </c>
      <c r="E266" s="3" t="s">
        <v>1548</v>
      </c>
      <c r="F266" s="3" t="s">
        <v>1548</v>
      </c>
    </row>
    <row r="267" spans="1:6" ht="45" customHeight="1" x14ac:dyDescent="0.25">
      <c r="A267" s="3" t="s">
        <v>1321</v>
      </c>
      <c r="B267" s="3" t="s">
        <v>5358</v>
      </c>
      <c r="C267" s="3" t="s">
        <v>1548</v>
      </c>
      <c r="D267" s="3" t="s">
        <v>1725</v>
      </c>
      <c r="E267" s="3" t="s">
        <v>1548</v>
      </c>
      <c r="F267" s="3" t="s">
        <v>1548</v>
      </c>
    </row>
    <row r="268" spans="1:6" ht="45" customHeight="1" x14ac:dyDescent="0.25">
      <c r="A268" s="3" t="s">
        <v>1326</v>
      </c>
      <c r="B268" s="3" t="s">
        <v>5359</v>
      </c>
      <c r="C268" s="3" t="s">
        <v>1548</v>
      </c>
      <c r="D268" s="3" t="s">
        <v>1725</v>
      </c>
      <c r="E268" s="3" t="s">
        <v>1548</v>
      </c>
      <c r="F268" s="3" t="s">
        <v>1548</v>
      </c>
    </row>
    <row r="269" spans="1:6" ht="45" customHeight="1" x14ac:dyDescent="0.25">
      <c r="A269" s="3" t="s">
        <v>1330</v>
      </c>
      <c r="B269" s="3" t="s">
        <v>5360</v>
      </c>
      <c r="C269" s="3" t="s">
        <v>1548</v>
      </c>
      <c r="D269" s="3" t="s">
        <v>1725</v>
      </c>
      <c r="E269" s="3" t="s">
        <v>1548</v>
      </c>
      <c r="F269" s="3" t="s">
        <v>1548</v>
      </c>
    </row>
    <row r="270" spans="1:6" ht="45" customHeight="1" x14ac:dyDescent="0.25">
      <c r="A270" s="3" t="s">
        <v>1335</v>
      </c>
      <c r="B270" s="3" t="s">
        <v>5361</v>
      </c>
      <c r="C270" s="3" t="s">
        <v>1548</v>
      </c>
      <c r="D270" s="3" t="s">
        <v>1725</v>
      </c>
      <c r="E270" s="3" t="s">
        <v>1548</v>
      </c>
      <c r="F270" s="3" t="s">
        <v>1548</v>
      </c>
    </row>
    <row r="271" spans="1:6" ht="45" customHeight="1" x14ac:dyDescent="0.25">
      <c r="A271" s="3" t="s">
        <v>1341</v>
      </c>
      <c r="B271" s="3" t="s">
        <v>5362</v>
      </c>
      <c r="C271" s="3" t="s">
        <v>1548</v>
      </c>
      <c r="D271" s="3" t="s">
        <v>1725</v>
      </c>
      <c r="E271" s="3" t="s">
        <v>1548</v>
      </c>
      <c r="F271" s="3" t="s">
        <v>1548</v>
      </c>
    </row>
    <row r="272" spans="1:6" ht="45" customHeight="1" x14ac:dyDescent="0.25">
      <c r="A272" s="3" t="s">
        <v>1344</v>
      </c>
      <c r="B272" s="3" t="s">
        <v>5363</v>
      </c>
      <c r="C272" s="3" t="s">
        <v>1548</v>
      </c>
      <c r="D272" s="3" t="s">
        <v>1725</v>
      </c>
      <c r="E272" s="3" t="s">
        <v>1548</v>
      </c>
      <c r="F272" s="3" t="s">
        <v>1548</v>
      </c>
    </row>
    <row r="273" spans="1:6" ht="45" customHeight="1" x14ac:dyDescent="0.25">
      <c r="A273" s="3" t="s">
        <v>1347</v>
      </c>
      <c r="B273" s="3" t="s">
        <v>5364</v>
      </c>
      <c r="C273" s="3" t="s">
        <v>1548</v>
      </c>
      <c r="D273" s="3" t="s">
        <v>1725</v>
      </c>
      <c r="E273" s="3" t="s">
        <v>1548</v>
      </c>
      <c r="F273" s="3" t="s">
        <v>1548</v>
      </c>
    </row>
    <row r="274" spans="1:6" ht="45" customHeight="1" x14ac:dyDescent="0.25">
      <c r="A274" s="3" t="s">
        <v>1349</v>
      </c>
      <c r="B274" s="3" t="s">
        <v>5365</v>
      </c>
      <c r="C274" s="3" t="s">
        <v>1548</v>
      </c>
      <c r="D274" s="3" t="s">
        <v>1725</v>
      </c>
      <c r="E274" s="3" t="s">
        <v>1548</v>
      </c>
      <c r="F274" s="3" t="s">
        <v>1548</v>
      </c>
    </row>
    <row r="275" spans="1:6" ht="45" customHeight="1" x14ac:dyDescent="0.25">
      <c r="A275" s="3" t="s">
        <v>1352</v>
      </c>
      <c r="B275" s="3" t="s">
        <v>5366</v>
      </c>
      <c r="C275" s="3" t="s">
        <v>1548</v>
      </c>
      <c r="D275" s="3" t="s">
        <v>1725</v>
      </c>
      <c r="E275" s="3" t="s">
        <v>1548</v>
      </c>
      <c r="F275" s="3" t="s">
        <v>1548</v>
      </c>
    </row>
    <row r="276" spans="1:6" ht="45" customHeight="1" x14ac:dyDescent="0.25">
      <c r="A276" s="3" t="s">
        <v>1355</v>
      </c>
      <c r="B276" s="3" t="s">
        <v>5367</v>
      </c>
      <c r="C276" s="3" t="s">
        <v>1548</v>
      </c>
      <c r="D276" s="3" t="s">
        <v>1725</v>
      </c>
      <c r="E276" s="3" t="s">
        <v>1548</v>
      </c>
      <c r="F276" s="3" t="s">
        <v>1548</v>
      </c>
    </row>
    <row r="277" spans="1:6" ht="45" customHeight="1" x14ac:dyDescent="0.25">
      <c r="A277" s="3" t="s">
        <v>1358</v>
      </c>
      <c r="B277" s="3" t="s">
        <v>5368</v>
      </c>
      <c r="C277" s="3" t="s">
        <v>1548</v>
      </c>
      <c r="D277" s="3" t="s">
        <v>1725</v>
      </c>
      <c r="E277" s="3" t="s">
        <v>1548</v>
      </c>
      <c r="F277" s="3" t="s">
        <v>1548</v>
      </c>
    </row>
    <row r="278" spans="1:6" ht="45" customHeight="1" x14ac:dyDescent="0.25">
      <c r="A278" s="3" t="s">
        <v>1362</v>
      </c>
      <c r="B278" s="3" t="s">
        <v>5369</v>
      </c>
      <c r="C278" s="3" t="s">
        <v>1548</v>
      </c>
      <c r="D278" s="3" t="s">
        <v>1725</v>
      </c>
      <c r="E278" s="3" t="s">
        <v>1548</v>
      </c>
      <c r="F278" s="3" t="s">
        <v>1548</v>
      </c>
    </row>
    <row r="279" spans="1:6" ht="45" customHeight="1" x14ac:dyDescent="0.25">
      <c r="A279" s="3" t="s">
        <v>1365</v>
      </c>
      <c r="B279" s="3" t="s">
        <v>5370</v>
      </c>
      <c r="C279" s="3" t="s">
        <v>1548</v>
      </c>
      <c r="D279" s="3" t="s">
        <v>1725</v>
      </c>
      <c r="E279" s="3" t="s">
        <v>1548</v>
      </c>
      <c r="F279" s="3" t="s">
        <v>1548</v>
      </c>
    </row>
    <row r="280" spans="1:6" ht="45" customHeight="1" x14ac:dyDescent="0.25">
      <c r="A280" s="3" t="s">
        <v>1369</v>
      </c>
      <c r="B280" s="3" t="s">
        <v>5371</v>
      </c>
      <c r="C280" s="3" t="s">
        <v>1548</v>
      </c>
      <c r="D280" s="3" t="s">
        <v>1725</v>
      </c>
      <c r="E280" s="3" t="s">
        <v>1548</v>
      </c>
      <c r="F280" s="3" t="s">
        <v>1548</v>
      </c>
    </row>
    <row r="281" spans="1:6" ht="45" customHeight="1" x14ac:dyDescent="0.25">
      <c r="A281" s="3" t="s">
        <v>1373</v>
      </c>
      <c r="B281" s="3" t="s">
        <v>5372</v>
      </c>
      <c r="C281" s="3" t="s">
        <v>1548</v>
      </c>
      <c r="D281" s="3" t="s">
        <v>1725</v>
      </c>
      <c r="E281" s="3" t="s">
        <v>1548</v>
      </c>
      <c r="F281" s="3" t="s">
        <v>1548</v>
      </c>
    </row>
    <row r="282" spans="1:6" ht="45" customHeight="1" x14ac:dyDescent="0.25">
      <c r="A282" s="3" t="s">
        <v>1376</v>
      </c>
      <c r="B282" s="3" t="s">
        <v>5373</v>
      </c>
      <c r="C282" s="3" t="s">
        <v>1548</v>
      </c>
      <c r="D282" s="3" t="s">
        <v>1725</v>
      </c>
      <c r="E282" s="3" t="s">
        <v>1548</v>
      </c>
      <c r="F282" s="3" t="s">
        <v>1548</v>
      </c>
    </row>
    <row r="283" spans="1:6" ht="45" customHeight="1" x14ac:dyDescent="0.25">
      <c r="A283" s="3" t="s">
        <v>1378</v>
      </c>
      <c r="B283" s="3" t="s">
        <v>5374</v>
      </c>
      <c r="C283" s="3" t="s">
        <v>1548</v>
      </c>
      <c r="D283" s="3" t="s">
        <v>1725</v>
      </c>
      <c r="E283" s="3" t="s">
        <v>1548</v>
      </c>
      <c r="F283" s="3" t="s">
        <v>1548</v>
      </c>
    </row>
    <row r="284" spans="1:6" ht="45" customHeight="1" x14ac:dyDescent="0.25">
      <c r="A284" s="3" t="s">
        <v>1382</v>
      </c>
      <c r="B284" s="3" t="s">
        <v>5375</v>
      </c>
      <c r="C284" s="3" t="s">
        <v>1548</v>
      </c>
      <c r="D284" s="3" t="s">
        <v>1725</v>
      </c>
      <c r="E284" s="3" t="s">
        <v>1548</v>
      </c>
      <c r="F284" s="3" t="s">
        <v>1548</v>
      </c>
    </row>
    <row r="285" spans="1:6" ht="45" customHeight="1" x14ac:dyDescent="0.25">
      <c r="A285" s="3" t="s">
        <v>1386</v>
      </c>
      <c r="B285" s="3" t="s">
        <v>5376</v>
      </c>
      <c r="C285" s="3" t="s">
        <v>1548</v>
      </c>
      <c r="D285" s="3" t="s">
        <v>1725</v>
      </c>
      <c r="E285" s="3" t="s">
        <v>1548</v>
      </c>
      <c r="F285" s="3" t="s">
        <v>1548</v>
      </c>
    </row>
    <row r="286" spans="1:6" ht="45" customHeight="1" x14ac:dyDescent="0.25">
      <c r="A286" s="3" t="s">
        <v>1389</v>
      </c>
      <c r="B286" s="3" t="s">
        <v>5377</v>
      </c>
      <c r="C286" s="3" t="s">
        <v>1548</v>
      </c>
      <c r="D286" s="3" t="s">
        <v>1725</v>
      </c>
      <c r="E286" s="3" t="s">
        <v>1548</v>
      </c>
      <c r="F286" s="3" t="s">
        <v>1548</v>
      </c>
    </row>
    <row r="287" spans="1:6" ht="45" customHeight="1" x14ac:dyDescent="0.25">
      <c r="A287" s="3" t="s">
        <v>1391</v>
      </c>
      <c r="B287" s="3" t="s">
        <v>5378</v>
      </c>
      <c r="C287" s="3" t="s">
        <v>1548</v>
      </c>
      <c r="D287" s="3" t="s">
        <v>1725</v>
      </c>
      <c r="E287" s="3" t="s">
        <v>1548</v>
      </c>
      <c r="F287" s="3" t="s">
        <v>1548</v>
      </c>
    </row>
    <row r="288" spans="1:6" ht="45" customHeight="1" x14ac:dyDescent="0.25">
      <c r="A288" s="3" t="s">
        <v>1394</v>
      </c>
      <c r="B288" s="3" t="s">
        <v>5379</v>
      </c>
      <c r="C288" s="3" t="s">
        <v>1548</v>
      </c>
      <c r="D288" s="3" t="s">
        <v>1725</v>
      </c>
      <c r="E288" s="3" t="s">
        <v>1548</v>
      </c>
      <c r="F288" s="3" t="s">
        <v>1548</v>
      </c>
    </row>
    <row r="289" spans="1:6" ht="45" customHeight="1" x14ac:dyDescent="0.25">
      <c r="A289" s="3" t="s">
        <v>1398</v>
      </c>
      <c r="B289" s="3" t="s">
        <v>5380</v>
      </c>
      <c r="C289" s="3" t="s">
        <v>1548</v>
      </c>
      <c r="D289" s="3" t="s">
        <v>1725</v>
      </c>
      <c r="E289" s="3" t="s">
        <v>1548</v>
      </c>
      <c r="F289" s="3" t="s">
        <v>1548</v>
      </c>
    </row>
    <row r="290" spans="1:6" ht="45" customHeight="1" x14ac:dyDescent="0.25">
      <c r="A290" s="3" t="s">
        <v>1401</v>
      </c>
      <c r="B290" s="3" t="s">
        <v>5381</v>
      </c>
      <c r="C290" s="3" t="s">
        <v>1548</v>
      </c>
      <c r="D290" s="3" t="s">
        <v>1725</v>
      </c>
      <c r="E290" s="3" t="s">
        <v>1548</v>
      </c>
      <c r="F290" s="3" t="s">
        <v>1548</v>
      </c>
    </row>
    <row r="291" spans="1:6" ht="45" customHeight="1" x14ac:dyDescent="0.25">
      <c r="A291" s="3" t="s">
        <v>1403</v>
      </c>
      <c r="B291" s="3" t="s">
        <v>5382</v>
      </c>
      <c r="C291" s="3" t="s">
        <v>1548</v>
      </c>
      <c r="D291" s="3" t="s">
        <v>1725</v>
      </c>
      <c r="E291" s="3" t="s">
        <v>1548</v>
      </c>
      <c r="F291" s="3" t="s">
        <v>1548</v>
      </c>
    </row>
    <row r="292" spans="1:6" ht="45" customHeight="1" x14ac:dyDescent="0.25">
      <c r="A292" s="3" t="s">
        <v>1406</v>
      </c>
      <c r="B292" s="3" t="s">
        <v>5383</v>
      </c>
      <c r="C292" s="3" t="s">
        <v>1548</v>
      </c>
      <c r="D292" s="3" t="s">
        <v>1725</v>
      </c>
      <c r="E292" s="3" t="s">
        <v>1548</v>
      </c>
      <c r="F292" s="3" t="s">
        <v>1548</v>
      </c>
    </row>
    <row r="293" spans="1:6" ht="45" customHeight="1" x14ac:dyDescent="0.25">
      <c r="A293" s="3" t="s">
        <v>1409</v>
      </c>
      <c r="B293" s="3" t="s">
        <v>5384</v>
      </c>
      <c r="C293" s="3" t="s">
        <v>1548</v>
      </c>
      <c r="D293" s="3" t="s">
        <v>1725</v>
      </c>
      <c r="E293" s="3" t="s">
        <v>1548</v>
      </c>
      <c r="F293" s="3" t="s">
        <v>1548</v>
      </c>
    </row>
    <row r="294" spans="1:6" ht="45" customHeight="1" x14ac:dyDescent="0.25">
      <c r="A294" s="3" t="s">
        <v>1413</v>
      </c>
      <c r="B294" s="3" t="s">
        <v>5385</v>
      </c>
      <c r="C294" s="3" t="s">
        <v>1548</v>
      </c>
      <c r="D294" s="3" t="s">
        <v>1725</v>
      </c>
      <c r="E294" s="3" t="s">
        <v>1548</v>
      </c>
      <c r="F294" s="3" t="s">
        <v>1548</v>
      </c>
    </row>
    <row r="295" spans="1:6" ht="45" customHeight="1" x14ac:dyDescent="0.25">
      <c r="A295" s="3" t="s">
        <v>1417</v>
      </c>
      <c r="B295" s="3" t="s">
        <v>5386</v>
      </c>
      <c r="C295" s="3" t="s">
        <v>1548</v>
      </c>
      <c r="D295" s="3" t="s">
        <v>1725</v>
      </c>
      <c r="E295" s="3" t="s">
        <v>1548</v>
      </c>
      <c r="F295" s="3" t="s">
        <v>1548</v>
      </c>
    </row>
    <row r="296" spans="1:6" ht="45" customHeight="1" x14ac:dyDescent="0.25">
      <c r="A296" s="3" t="s">
        <v>1419</v>
      </c>
      <c r="B296" s="3" t="s">
        <v>5387</v>
      </c>
      <c r="C296" s="3" t="s">
        <v>1548</v>
      </c>
      <c r="D296" s="3" t="s">
        <v>1725</v>
      </c>
      <c r="E296" s="3" t="s">
        <v>1548</v>
      </c>
      <c r="F296" s="3" t="s">
        <v>1548</v>
      </c>
    </row>
    <row r="297" spans="1:6" ht="45" customHeight="1" x14ac:dyDescent="0.25">
      <c r="A297" s="3" t="s">
        <v>1424</v>
      </c>
      <c r="B297" s="3" t="s">
        <v>5388</v>
      </c>
      <c r="C297" s="3" t="s">
        <v>1548</v>
      </c>
      <c r="D297" s="3" t="s">
        <v>1725</v>
      </c>
      <c r="E297" s="3" t="s">
        <v>1548</v>
      </c>
      <c r="F297" s="3" t="s">
        <v>1548</v>
      </c>
    </row>
    <row r="298" spans="1:6" ht="45" customHeight="1" x14ac:dyDescent="0.25">
      <c r="A298" s="3" t="s">
        <v>1428</v>
      </c>
      <c r="B298" s="3" t="s">
        <v>5389</v>
      </c>
      <c r="C298" s="3" t="s">
        <v>1548</v>
      </c>
      <c r="D298" s="3" t="s">
        <v>1725</v>
      </c>
      <c r="E298" s="3" t="s">
        <v>1548</v>
      </c>
      <c r="F298" s="3" t="s">
        <v>1548</v>
      </c>
    </row>
    <row r="299" spans="1:6" ht="45" customHeight="1" x14ac:dyDescent="0.25">
      <c r="A299" s="3" t="s">
        <v>1432</v>
      </c>
      <c r="B299" s="3" t="s">
        <v>5390</v>
      </c>
      <c r="C299" s="3" t="s">
        <v>1548</v>
      </c>
      <c r="D299" s="3" t="s">
        <v>1725</v>
      </c>
      <c r="E299" s="3" t="s">
        <v>1548</v>
      </c>
      <c r="F299" s="3" t="s">
        <v>1548</v>
      </c>
    </row>
    <row r="300" spans="1:6" ht="45" customHeight="1" x14ac:dyDescent="0.25">
      <c r="A300" s="3" t="s">
        <v>1436</v>
      </c>
      <c r="B300" s="3" t="s">
        <v>5391</v>
      </c>
      <c r="C300" s="3" t="s">
        <v>1548</v>
      </c>
      <c r="D300" s="3" t="s">
        <v>1725</v>
      </c>
      <c r="E300" s="3" t="s">
        <v>1548</v>
      </c>
      <c r="F300" s="3" t="s">
        <v>1548</v>
      </c>
    </row>
    <row r="301" spans="1:6" ht="45" customHeight="1" x14ac:dyDescent="0.25">
      <c r="A301" s="3" t="s">
        <v>1441</v>
      </c>
      <c r="B301" s="3" t="s">
        <v>5392</v>
      </c>
      <c r="C301" s="3" t="s">
        <v>1548</v>
      </c>
      <c r="D301" s="3" t="s">
        <v>1725</v>
      </c>
      <c r="E301" s="3" t="s">
        <v>1548</v>
      </c>
      <c r="F301" s="3" t="s">
        <v>1548</v>
      </c>
    </row>
    <row r="302" spans="1:6" ht="45" customHeight="1" x14ac:dyDescent="0.25">
      <c r="A302" s="3" t="s">
        <v>1446</v>
      </c>
      <c r="B302" s="3" t="s">
        <v>5393</v>
      </c>
      <c r="C302" s="3" t="s">
        <v>1548</v>
      </c>
      <c r="D302" s="3" t="s">
        <v>1725</v>
      </c>
      <c r="E302" s="3" t="s">
        <v>1548</v>
      </c>
      <c r="F302" s="3" t="s">
        <v>1548</v>
      </c>
    </row>
    <row r="303" spans="1:6" ht="45" customHeight="1" x14ac:dyDescent="0.25">
      <c r="A303" s="3" t="s">
        <v>1450</v>
      </c>
      <c r="B303" s="3" t="s">
        <v>5394</v>
      </c>
      <c r="C303" s="3" t="s">
        <v>1548</v>
      </c>
      <c r="D303" s="3" t="s">
        <v>1725</v>
      </c>
      <c r="E303" s="3" t="s">
        <v>1548</v>
      </c>
      <c r="F303" s="3" t="s">
        <v>1548</v>
      </c>
    </row>
    <row r="304" spans="1:6" ht="45" customHeight="1" x14ac:dyDescent="0.25">
      <c r="A304" s="3" t="s">
        <v>1455</v>
      </c>
      <c r="B304" s="3" t="s">
        <v>5395</v>
      </c>
      <c r="C304" s="3" t="s">
        <v>1548</v>
      </c>
      <c r="D304" s="3" t="s">
        <v>1725</v>
      </c>
      <c r="E304" s="3" t="s">
        <v>1548</v>
      </c>
      <c r="F304" s="3" t="s">
        <v>1548</v>
      </c>
    </row>
    <row r="305" spans="1:6" ht="45" customHeight="1" x14ac:dyDescent="0.25">
      <c r="A305" s="3" t="s">
        <v>1458</v>
      </c>
      <c r="B305" s="3" t="s">
        <v>5396</v>
      </c>
      <c r="C305" s="3" t="s">
        <v>1548</v>
      </c>
      <c r="D305" s="3" t="s">
        <v>1725</v>
      </c>
      <c r="E305" s="3" t="s">
        <v>1548</v>
      </c>
      <c r="F305" s="3" t="s">
        <v>1548</v>
      </c>
    </row>
    <row r="306" spans="1:6" ht="45" customHeight="1" x14ac:dyDescent="0.25">
      <c r="A306" s="3" t="s">
        <v>1463</v>
      </c>
      <c r="B306" s="3" t="s">
        <v>5397</v>
      </c>
      <c r="C306" s="3" t="s">
        <v>1548</v>
      </c>
      <c r="D306" s="3" t="s">
        <v>1725</v>
      </c>
      <c r="E306" s="3" t="s">
        <v>1548</v>
      </c>
      <c r="F306" s="3" t="s">
        <v>1548</v>
      </c>
    </row>
    <row r="307" spans="1:6" ht="45" customHeight="1" x14ac:dyDescent="0.25">
      <c r="A307" s="3" t="s">
        <v>1465</v>
      </c>
      <c r="B307" s="3" t="s">
        <v>5398</v>
      </c>
      <c r="C307" s="3" t="s">
        <v>1548</v>
      </c>
      <c r="D307" s="3" t="s">
        <v>1725</v>
      </c>
      <c r="E307" s="3" t="s">
        <v>1548</v>
      </c>
      <c r="F307" s="3" t="s">
        <v>1548</v>
      </c>
    </row>
    <row r="308" spans="1:6" ht="45" customHeight="1" x14ac:dyDescent="0.25">
      <c r="A308" s="3" t="s">
        <v>1469</v>
      </c>
      <c r="B308" s="3" t="s">
        <v>5399</v>
      </c>
      <c r="C308" s="3" t="s">
        <v>1548</v>
      </c>
      <c r="D308" s="3" t="s">
        <v>1725</v>
      </c>
      <c r="E308" s="3" t="s">
        <v>1548</v>
      </c>
      <c r="F308" s="3" t="s">
        <v>1548</v>
      </c>
    </row>
    <row r="309" spans="1:6" ht="45" customHeight="1" x14ac:dyDescent="0.25">
      <c r="A309" s="3" t="s">
        <v>1471</v>
      </c>
      <c r="B309" s="3" t="s">
        <v>5400</v>
      </c>
      <c r="C309" s="3" t="s">
        <v>1548</v>
      </c>
      <c r="D309" s="3" t="s">
        <v>1725</v>
      </c>
      <c r="E309" s="3" t="s">
        <v>1548</v>
      </c>
      <c r="F309" s="3" t="s">
        <v>1548</v>
      </c>
    </row>
    <row r="310" spans="1:6" ht="45" customHeight="1" x14ac:dyDescent="0.25">
      <c r="A310" s="3" t="s">
        <v>1473</v>
      </c>
      <c r="B310" s="3" t="s">
        <v>5401</v>
      </c>
      <c r="C310" s="3" t="s">
        <v>1548</v>
      </c>
      <c r="D310" s="3" t="s">
        <v>1725</v>
      </c>
      <c r="E310" s="3" t="s">
        <v>1548</v>
      </c>
      <c r="F310" s="3" t="s">
        <v>1548</v>
      </c>
    </row>
    <row r="311" spans="1:6" ht="45" customHeight="1" x14ac:dyDescent="0.25">
      <c r="A311" s="3" t="s">
        <v>1477</v>
      </c>
      <c r="B311" s="3" t="s">
        <v>5402</v>
      </c>
      <c r="C311" s="3" t="s">
        <v>1548</v>
      </c>
      <c r="D311" s="3" t="s">
        <v>1725</v>
      </c>
      <c r="E311" s="3" t="s">
        <v>1548</v>
      </c>
      <c r="F311" s="3" t="s">
        <v>1548</v>
      </c>
    </row>
    <row r="312" spans="1:6" ht="45" customHeight="1" x14ac:dyDescent="0.25">
      <c r="A312" s="3" t="s">
        <v>1480</v>
      </c>
      <c r="B312" s="3" t="s">
        <v>5403</v>
      </c>
      <c r="C312" s="3" t="s">
        <v>1548</v>
      </c>
      <c r="D312" s="3" t="s">
        <v>1725</v>
      </c>
      <c r="E312" s="3" t="s">
        <v>1548</v>
      </c>
      <c r="F312" s="3" t="s">
        <v>1548</v>
      </c>
    </row>
    <row r="313" spans="1:6" ht="45" customHeight="1" x14ac:dyDescent="0.25">
      <c r="A313" s="3" t="s">
        <v>1483</v>
      </c>
      <c r="B313" s="3" t="s">
        <v>5404</v>
      </c>
      <c r="C313" s="3" t="s">
        <v>1548</v>
      </c>
      <c r="D313" s="3" t="s">
        <v>1725</v>
      </c>
      <c r="E313" s="3" t="s">
        <v>1548</v>
      </c>
      <c r="F313" s="3" t="s">
        <v>1548</v>
      </c>
    </row>
    <row r="314" spans="1:6" ht="45" customHeight="1" x14ac:dyDescent="0.25">
      <c r="A314" s="3" t="s">
        <v>1486</v>
      </c>
      <c r="B314" s="3" t="s">
        <v>5405</v>
      </c>
      <c r="C314" s="3" t="s">
        <v>1548</v>
      </c>
      <c r="D314" s="3" t="s">
        <v>1725</v>
      </c>
      <c r="E314" s="3" t="s">
        <v>1548</v>
      </c>
      <c r="F314" s="3" t="s">
        <v>1548</v>
      </c>
    </row>
    <row r="315" spans="1:6" ht="45" customHeight="1" x14ac:dyDescent="0.25">
      <c r="A315" s="3" t="s">
        <v>1490</v>
      </c>
      <c r="B315" s="3" t="s">
        <v>5406</v>
      </c>
      <c r="C315" s="3" t="s">
        <v>1548</v>
      </c>
      <c r="D315" s="3" t="s">
        <v>1725</v>
      </c>
      <c r="E315" s="3" t="s">
        <v>1548</v>
      </c>
      <c r="F315" s="3" t="s">
        <v>1548</v>
      </c>
    </row>
    <row r="316" spans="1:6" ht="45" customHeight="1" x14ac:dyDescent="0.25">
      <c r="A316" s="3" t="s">
        <v>1493</v>
      </c>
      <c r="B316" s="3" t="s">
        <v>5407</v>
      </c>
      <c r="C316" s="3" t="s">
        <v>1548</v>
      </c>
      <c r="D316" s="3" t="s">
        <v>1725</v>
      </c>
      <c r="E316" s="3" t="s">
        <v>1548</v>
      </c>
      <c r="F316" s="3" t="s">
        <v>1548</v>
      </c>
    </row>
    <row r="317" spans="1:6" ht="45" customHeight="1" x14ac:dyDescent="0.25">
      <c r="A317" s="3" t="s">
        <v>1496</v>
      </c>
      <c r="B317" s="3" t="s">
        <v>5408</v>
      </c>
      <c r="C317" s="3" t="s">
        <v>1548</v>
      </c>
      <c r="D317" s="3" t="s">
        <v>1725</v>
      </c>
      <c r="E317" s="3" t="s">
        <v>1548</v>
      </c>
      <c r="F317" s="3" t="s">
        <v>1548</v>
      </c>
    </row>
    <row r="318" spans="1:6" ht="45" customHeight="1" x14ac:dyDescent="0.25">
      <c r="A318" s="3" t="s">
        <v>1500</v>
      </c>
      <c r="B318" s="3" t="s">
        <v>5409</v>
      </c>
      <c r="C318" s="3" t="s">
        <v>1548</v>
      </c>
      <c r="D318" s="3" t="s">
        <v>1725</v>
      </c>
      <c r="E318" s="3" t="s">
        <v>1548</v>
      </c>
      <c r="F318" s="3" t="s">
        <v>1548</v>
      </c>
    </row>
    <row r="319" spans="1:6" ht="45" customHeight="1" x14ac:dyDescent="0.25">
      <c r="A319" s="3" t="s">
        <v>1503</v>
      </c>
      <c r="B319" s="3" t="s">
        <v>5410</v>
      </c>
      <c r="C319" s="3" t="s">
        <v>1548</v>
      </c>
      <c r="D319" s="3" t="s">
        <v>1725</v>
      </c>
      <c r="E319" s="3" t="s">
        <v>1548</v>
      </c>
      <c r="F319" s="3" t="s">
        <v>1548</v>
      </c>
    </row>
    <row r="320" spans="1:6" ht="45" customHeight="1" x14ac:dyDescent="0.25">
      <c r="A320" s="3" t="s">
        <v>1507</v>
      </c>
      <c r="B320" s="3" t="s">
        <v>5411</v>
      </c>
      <c r="C320" s="3" t="s">
        <v>1548</v>
      </c>
      <c r="D320" s="3" t="s">
        <v>1725</v>
      </c>
      <c r="E320" s="3" t="s">
        <v>1548</v>
      </c>
      <c r="F320" s="3" t="s">
        <v>1548</v>
      </c>
    </row>
    <row r="321" spans="1:6" ht="45" customHeight="1" x14ac:dyDescent="0.25">
      <c r="A321" s="3" t="s">
        <v>1510</v>
      </c>
      <c r="B321" s="3" t="s">
        <v>5412</v>
      </c>
      <c r="C321" s="3" t="s">
        <v>1548</v>
      </c>
      <c r="D321" s="3" t="s">
        <v>1725</v>
      </c>
      <c r="E321" s="3" t="s">
        <v>1548</v>
      </c>
      <c r="F321" s="3" t="s">
        <v>1548</v>
      </c>
    </row>
    <row r="322" spans="1:6" ht="45" customHeight="1" x14ac:dyDescent="0.25">
      <c r="A322" s="3" t="s">
        <v>1514</v>
      </c>
      <c r="B322" s="3" t="s">
        <v>5413</v>
      </c>
      <c r="C322" s="3" t="s">
        <v>1548</v>
      </c>
      <c r="D322" s="3" t="s">
        <v>1725</v>
      </c>
      <c r="E322" s="3" t="s">
        <v>1548</v>
      </c>
      <c r="F322" s="3" t="s">
        <v>1548</v>
      </c>
    </row>
    <row r="323" spans="1:6" ht="45" customHeight="1" x14ac:dyDescent="0.25">
      <c r="A323" s="3" t="s">
        <v>1517</v>
      </c>
      <c r="B323" s="3" t="s">
        <v>5414</v>
      </c>
      <c r="C323" s="3" t="s">
        <v>1548</v>
      </c>
      <c r="D323" s="3" t="s">
        <v>1725</v>
      </c>
      <c r="E323" s="3" t="s">
        <v>1548</v>
      </c>
      <c r="F323" s="3" t="s">
        <v>1548</v>
      </c>
    </row>
    <row r="324" spans="1:6" ht="45" customHeight="1" x14ac:dyDescent="0.25">
      <c r="A324" s="3" t="s">
        <v>1520</v>
      </c>
      <c r="B324" s="3" t="s">
        <v>5415</v>
      </c>
      <c r="C324" s="3" t="s">
        <v>1548</v>
      </c>
      <c r="D324" s="3" t="s">
        <v>1725</v>
      </c>
      <c r="E324" s="3" t="s">
        <v>1548</v>
      </c>
      <c r="F324" s="3" t="s">
        <v>1548</v>
      </c>
    </row>
    <row r="325" spans="1:6" ht="45" customHeight="1" x14ac:dyDescent="0.25">
      <c r="A325" s="3" t="s">
        <v>1523</v>
      </c>
      <c r="B325" s="3" t="s">
        <v>5416</v>
      </c>
      <c r="C325" s="3" t="s">
        <v>1548</v>
      </c>
      <c r="D325" s="3" t="s">
        <v>1725</v>
      </c>
      <c r="E325" s="3" t="s">
        <v>1548</v>
      </c>
      <c r="F325" s="3" t="s">
        <v>1548</v>
      </c>
    </row>
    <row r="326" spans="1:6" ht="45" customHeight="1" x14ac:dyDescent="0.25">
      <c r="A326" s="3" t="s">
        <v>1526</v>
      </c>
      <c r="B326" s="3" t="s">
        <v>5417</v>
      </c>
      <c r="C326" s="3" t="s">
        <v>1548</v>
      </c>
      <c r="D326" s="3" t="s">
        <v>1725</v>
      </c>
      <c r="E326" s="3" t="s">
        <v>1548</v>
      </c>
      <c r="F326" s="3" t="s">
        <v>1548</v>
      </c>
    </row>
    <row r="327" spans="1:6" ht="45" customHeight="1" x14ac:dyDescent="0.25">
      <c r="A327" s="3" t="s">
        <v>1529</v>
      </c>
      <c r="B327" s="3" t="s">
        <v>5418</v>
      </c>
      <c r="C327" s="3" t="s">
        <v>1548</v>
      </c>
      <c r="D327" s="3" t="s">
        <v>1725</v>
      </c>
      <c r="E327" s="3" t="s">
        <v>1548</v>
      </c>
      <c r="F327" s="3" t="s">
        <v>1548</v>
      </c>
    </row>
    <row r="328" spans="1:6" ht="45" customHeight="1" x14ac:dyDescent="0.25">
      <c r="A328" s="3" t="s">
        <v>1533</v>
      </c>
      <c r="B328" s="3" t="s">
        <v>5419</v>
      </c>
      <c r="C328" s="3" t="s">
        <v>1548</v>
      </c>
      <c r="D328" s="3" t="s">
        <v>1725</v>
      </c>
      <c r="E328" s="3" t="s">
        <v>1548</v>
      </c>
      <c r="F328" s="3" t="s">
        <v>1548</v>
      </c>
    </row>
    <row r="329" spans="1:6" ht="45" customHeight="1" x14ac:dyDescent="0.25">
      <c r="A329" s="3" t="s">
        <v>1538</v>
      </c>
      <c r="B329" s="3" t="s">
        <v>5420</v>
      </c>
      <c r="C329" s="3" t="s">
        <v>1548</v>
      </c>
      <c r="D329" s="3" t="s">
        <v>1725</v>
      </c>
      <c r="E329" s="3" t="s">
        <v>1548</v>
      </c>
      <c r="F329" s="3" t="s">
        <v>1548</v>
      </c>
    </row>
    <row r="330" spans="1:6" ht="45" customHeight="1" x14ac:dyDescent="0.25">
      <c r="A330" s="3" t="s">
        <v>1541</v>
      </c>
      <c r="B330" s="3" t="s">
        <v>5421</v>
      </c>
      <c r="C330" s="3" t="s">
        <v>1548</v>
      </c>
      <c r="D330" s="3" t="s">
        <v>1725</v>
      </c>
      <c r="E330" s="3" t="s">
        <v>1548</v>
      </c>
      <c r="F330" s="3" t="s">
        <v>1548</v>
      </c>
    </row>
    <row r="331" spans="1:6" ht="45" customHeight="1" x14ac:dyDescent="0.25">
      <c r="A331" s="3" t="s">
        <v>1545</v>
      </c>
      <c r="B331" s="3" t="s">
        <v>5422</v>
      </c>
      <c r="C331" s="3" t="s">
        <v>1548</v>
      </c>
      <c r="D331" s="3" t="s">
        <v>1725</v>
      </c>
      <c r="E331" s="3" t="s">
        <v>1548</v>
      </c>
      <c r="F331" s="3" t="s">
        <v>1548</v>
      </c>
    </row>
    <row r="332" spans="1:6" ht="45" customHeight="1" x14ac:dyDescent="0.25">
      <c r="A332" s="3" t="s">
        <v>1556</v>
      </c>
      <c r="B332" s="3" t="s">
        <v>5423</v>
      </c>
      <c r="C332" s="3" t="s">
        <v>1548</v>
      </c>
      <c r="D332" s="3" t="s">
        <v>1725</v>
      </c>
      <c r="E332" s="3" t="s">
        <v>1548</v>
      </c>
      <c r="F332" s="3" t="s">
        <v>1548</v>
      </c>
    </row>
    <row r="333" spans="1:6" ht="45" customHeight="1" x14ac:dyDescent="0.25">
      <c r="A333" s="3" t="s">
        <v>1562</v>
      </c>
      <c r="B333" s="3" t="s">
        <v>5424</v>
      </c>
      <c r="C333" s="3" t="s">
        <v>1548</v>
      </c>
      <c r="D333" s="3" t="s">
        <v>1725</v>
      </c>
      <c r="E333" s="3" t="s">
        <v>1548</v>
      </c>
      <c r="F333" s="3" t="s">
        <v>1548</v>
      </c>
    </row>
    <row r="334" spans="1:6" ht="45" customHeight="1" x14ac:dyDescent="0.25">
      <c r="A334" s="3" t="s">
        <v>1566</v>
      </c>
      <c r="B334" s="3" t="s">
        <v>5425</v>
      </c>
      <c r="C334" s="3" t="s">
        <v>1548</v>
      </c>
      <c r="D334" s="3" t="s">
        <v>1725</v>
      </c>
      <c r="E334" s="3" t="s">
        <v>1548</v>
      </c>
      <c r="F334" s="3" t="s">
        <v>1548</v>
      </c>
    </row>
    <row r="335" spans="1:6" ht="45" customHeight="1" x14ac:dyDescent="0.25">
      <c r="A335" s="3" t="s">
        <v>1571</v>
      </c>
      <c r="B335" s="3" t="s">
        <v>5426</v>
      </c>
      <c r="C335" s="3" t="s">
        <v>1548</v>
      </c>
      <c r="D335" s="3" t="s">
        <v>1725</v>
      </c>
      <c r="E335" s="3" t="s">
        <v>1548</v>
      </c>
      <c r="F335" s="3" t="s">
        <v>1548</v>
      </c>
    </row>
    <row r="336" spans="1:6" ht="45" customHeight="1" x14ac:dyDescent="0.25">
      <c r="A336" s="3" t="s">
        <v>1576</v>
      </c>
      <c r="B336" s="3" t="s">
        <v>5427</v>
      </c>
      <c r="C336" s="3" t="s">
        <v>1548</v>
      </c>
      <c r="D336" s="3" t="s">
        <v>1725</v>
      </c>
      <c r="E336" s="3" t="s">
        <v>1548</v>
      </c>
      <c r="F336" s="3" t="s">
        <v>1548</v>
      </c>
    </row>
    <row r="337" spans="1:6" ht="45" customHeight="1" x14ac:dyDescent="0.25">
      <c r="A337" s="3" t="s">
        <v>1580</v>
      </c>
      <c r="B337" s="3" t="s">
        <v>5428</v>
      </c>
      <c r="C337" s="3" t="s">
        <v>1548</v>
      </c>
      <c r="D337" s="3" t="s">
        <v>1725</v>
      </c>
      <c r="E337" s="3" t="s">
        <v>1548</v>
      </c>
      <c r="F337" s="3" t="s">
        <v>1548</v>
      </c>
    </row>
    <row r="338" spans="1:6" ht="45" customHeight="1" x14ac:dyDescent="0.25">
      <c r="A338" s="3" t="s">
        <v>1584</v>
      </c>
      <c r="B338" s="3" t="s">
        <v>5429</v>
      </c>
      <c r="C338" s="3" t="s">
        <v>1548</v>
      </c>
      <c r="D338" s="3" t="s">
        <v>1725</v>
      </c>
      <c r="E338" s="3" t="s">
        <v>1548</v>
      </c>
      <c r="F338" s="3" t="s">
        <v>1548</v>
      </c>
    </row>
    <row r="339" spans="1:6" ht="45" customHeight="1" x14ac:dyDescent="0.25">
      <c r="A339" s="3" t="s">
        <v>1588</v>
      </c>
      <c r="B339" s="3" t="s">
        <v>5430</v>
      </c>
      <c r="C339" s="3" t="s">
        <v>1548</v>
      </c>
      <c r="D339" s="3" t="s">
        <v>1725</v>
      </c>
      <c r="E339" s="3" t="s">
        <v>1548</v>
      </c>
      <c r="F339" s="3" t="s">
        <v>1548</v>
      </c>
    </row>
    <row r="340" spans="1:6" ht="45" customHeight="1" x14ac:dyDescent="0.25">
      <c r="A340" s="3" t="s">
        <v>1592</v>
      </c>
      <c r="B340" s="3" t="s">
        <v>5431</v>
      </c>
      <c r="C340" s="3" t="s">
        <v>1548</v>
      </c>
      <c r="D340" s="3" t="s">
        <v>1725</v>
      </c>
      <c r="E340" s="3" t="s">
        <v>1548</v>
      </c>
      <c r="F340" s="3" t="s">
        <v>1548</v>
      </c>
    </row>
    <row r="341" spans="1:6" ht="45" customHeight="1" x14ac:dyDescent="0.25">
      <c r="A341" s="3" t="s">
        <v>1596</v>
      </c>
      <c r="B341" s="3" t="s">
        <v>5432</v>
      </c>
      <c r="C341" s="3" t="s">
        <v>1548</v>
      </c>
      <c r="D341" s="3" t="s">
        <v>1725</v>
      </c>
      <c r="E341" s="3" t="s">
        <v>1548</v>
      </c>
      <c r="F341" s="3" t="s">
        <v>1548</v>
      </c>
    </row>
    <row r="342" spans="1:6" ht="45" customHeight="1" x14ac:dyDescent="0.25">
      <c r="A342" s="3" t="s">
        <v>1599</v>
      </c>
      <c r="B342" s="3" t="s">
        <v>5433</v>
      </c>
      <c r="C342" s="3" t="s">
        <v>1548</v>
      </c>
      <c r="D342" s="3" t="s">
        <v>1725</v>
      </c>
      <c r="E342" s="3" t="s">
        <v>1548</v>
      </c>
      <c r="F342" s="3" t="s">
        <v>1548</v>
      </c>
    </row>
    <row r="343" spans="1:6" ht="45" customHeight="1" x14ac:dyDescent="0.25">
      <c r="A343" s="3" t="s">
        <v>1603</v>
      </c>
      <c r="B343" s="3" t="s">
        <v>5434</v>
      </c>
      <c r="C343" s="3" t="s">
        <v>1548</v>
      </c>
      <c r="D343" s="3" t="s">
        <v>1725</v>
      </c>
      <c r="E343" s="3" t="s">
        <v>1548</v>
      </c>
      <c r="F343" s="3" t="s">
        <v>1548</v>
      </c>
    </row>
    <row r="344" spans="1:6" ht="45" customHeight="1" x14ac:dyDescent="0.25">
      <c r="A344" s="3" t="s">
        <v>1607</v>
      </c>
      <c r="B344" s="3" t="s">
        <v>5435</v>
      </c>
      <c r="C344" s="3" t="s">
        <v>1548</v>
      </c>
      <c r="D344" s="3" t="s">
        <v>1725</v>
      </c>
      <c r="E344" s="3" t="s">
        <v>1548</v>
      </c>
      <c r="F344" s="3" t="s">
        <v>1548</v>
      </c>
    </row>
    <row r="345" spans="1:6" ht="45" customHeight="1" x14ac:dyDescent="0.25">
      <c r="A345" s="3" t="s">
        <v>1611</v>
      </c>
      <c r="B345" s="3" t="s">
        <v>5436</v>
      </c>
      <c r="C345" s="3" t="s">
        <v>1548</v>
      </c>
      <c r="D345" s="3" t="s">
        <v>1725</v>
      </c>
      <c r="E345" s="3" t="s">
        <v>1548</v>
      </c>
      <c r="F345" s="3" t="s">
        <v>1548</v>
      </c>
    </row>
    <row r="346" spans="1:6" ht="45" customHeight="1" x14ac:dyDescent="0.25">
      <c r="A346" s="3" t="s">
        <v>1616</v>
      </c>
      <c r="B346" s="3" t="s">
        <v>5437</v>
      </c>
      <c r="C346" s="3" t="s">
        <v>1548</v>
      </c>
      <c r="D346" s="3" t="s">
        <v>1725</v>
      </c>
      <c r="E346" s="3" t="s">
        <v>1548</v>
      </c>
      <c r="F346" s="3" t="s">
        <v>1548</v>
      </c>
    </row>
    <row r="347" spans="1:6" ht="45" customHeight="1" x14ac:dyDescent="0.25">
      <c r="A347" s="3" t="s">
        <v>1620</v>
      </c>
      <c r="B347" s="3" t="s">
        <v>5438</v>
      </c>
      <c r="C347" s="3" t="s">
        <v>1548</v>
      </c>
      <c r="D347" s="3" t="s">
        <v>1725</v>
      </c>
      <c r="E347" s="3" t="s">
        <v>1548</v>
      </c>
      <c r="F347" s="3" t="s">
        <v>1548</v>
      </c>
    </row>
    <row r="348" spans="1:6" ht="45" customHeight="1" x14ac:dyDescent="0.25">
      <c r="A348" s="3" t="s">
        <v>1624</v>
      </c>
      <c r="B348" s="3" t="s">
        <v>5439</v>
      </c>
      <c r="C348" s="3" t="s">
        <v>1548</v>
      </c>
      <c r="D348" s="3" t="s">
        <v>1725</v>
      </c>
      <c r="E348" s="3" t="s">
        <v>1548</v>
      </c>
      <c r="F348" s="3" t="s">
        <v>1548</v>
      </c>
    </row>
    <row r="349" spans="1:6" ht="45" customHeight="1" x14ac:dyDescent="0.25">
      <c r="A349" s="3" t="s">
        <v>1629</v>
      </c>
      <c r="B349" s="3" t="s">
        <v>5440</v>
      </c>
      <c r="C349" s="3" t="s">
        <v>1548</v>
      </c>
      <c r="D349" s="3" t="s">
        <v>1725</v>
      </c>
      <c r="E349" s="3" t="s">
        <v>1548</v>
      </c>
      <c r="F349" s="3" t="s">
        <v>1548</v>
      </c>
    </row>
    <row r="350" spans="1:6" ht="45" customHeight="1" x14ac:dyDescent="0.25">
      <c r="A350" s="3" t="s">
        <v>1632</v>
      </c>
      <c r="B350" s="3" t="s">
        <v>5441</v>
      </c>
      <c r="C350" s="3" t="s">
        <v>1548</v>
      </c>
      <c r="D350" s="3" t="s">
        <v>1725</v>
      </c>
      <c r="E350" s="3" t="s">
        <v>1548</v>
      </c>
      <c r="F350" s="3" t="s">
        <v>1548</v>
      </c>
    </row>
    <row r="351" spans="1:6" ht="45" customHeight="1" x14ac:dyDescent="0.25">
      <c r="A351" s="3" t="s">
        <v>1635</v>
      </c>
      <c r="B351" s="3" t="s">
        <v>5442</v>
      </c>
      <c r="C351" s="3" t="s">
        <v>1548</v>
      </c>
      <c r="D351" s="3" t="s">
        <v>1725</v>
      </c>
      <c r="E351" s="3" t="s">
        <v>1548</v>
      </c>
      <c r="F351" s="3" t="s">
        <v>1548</v>
      </c>
    </row>
    <row r="352" spans="1:6" ht="45" customHeight="1" x14ac:dyDescent="0.25">
      <c r="A352" s="3" t="s">
        <v>1639</v>
      </c>
      <c r="B352" s="3" t="s">
        <v>5443</v>
      </c>
      <c r="C352" s="3" t="s">
        <v>1548</v>
      </c>
      <c r="D352" s="3" t="s">
        <v>1725</v>
      </c>
      <c r="E352" s="3" t="s">
        <v>1548</v>
      </c>
      <c r="F352" s="3" t="s">
        <v>1548</v>
      </c>
    </row>
    <row r="353" spans="1:6" ht="45" customHeight="1" x14ac:dyDescent="0.25">
      <c r="A353" s="3" t="s">
        <v>1643</v>
      </c>
      <c r="B353" s="3" t="s">
        <v>5444</v>
      </c>
      <c r="C353" s="3" t="s">
        <v>1548</v>
      </c>
      <c r="D353" s="3" t="s">
        <v>1725</v>
      </c>
      <c r="E353" s="3" t="s">
        <v>1548</v>
      </c>
      <c r="F353" s="3" t="s">
        <v>1548</v>
      </c>
    </row>
    <row r="354" spans="1:6" ht="45" customHeight="1" x14ac:dyDescent="0.25">
      <c r="A354" s="3" t="s">
        <v>1648</v>
      </c>
      <c r="B354" s="3" t="s">
        <v>5445</v>
      </c>
      <c r="C354" s="3" t="s">
        <v>1548</v>
      </c>
      <c r="D354" s="3" t="s">
        <v>1725</v>
      </c>
      <c r="E354" s="3" t="s">
        <v>1548</v>
      </c>
      <c r="F354" s="3" t="s">
        <v>1548</v>
      </c>
    </row>
    <row r="355" spans="1:6" ht="45" customHeight="1" x14ac:dyDescent="0.25">
      <c r="A355" s="3" t="s">
        <v>1650</v>
      </c>
      <c r="B355" s="3" t="s">
        <v>5446</v>
      </c>
      <c r="C355" s="3" t="s">
        <v>1548</v>
      </c>
      <c r="D355" s="3" t="s">
        <v>1725</v>
      </c>
      <c r="E355" s="3" t="s">
        <v>1548</v>
      </c>
      <c r="F355" s="3" t="s">
        <v>1548</v>
      </c>
    </row>
    <row r="356" spans="1:6" ht="45" customHeight="1" x14ac:dyDescent="0.25">
      <c r="A356" s="3" t="s">
        <v>1654</v>
      </c>
      <c r="B356" s="3" t="s">
        <v>5447</v>
      </c>
      <c r="C356" s="3" t="s">
        <v>1548</v>
      </c>
      <c r="D356" s="3" t="s">
        <v>1725</v>
      </c>
      <c r="E356" s="3" t="s">
        <v>1548</v>
      </c>
      <c r="F356" s="3" t="s">
        <v>1548</v>
      </c>
    </row>
    <row r="357" spans="1:6" ht="45" customHeight="1" x14ac:dyDescent="0.25">
      <c r="A357" s="3" t="s">
        <v>1657</v>
      </c>
      <c r="B357" s="3" t="s">
        <v>5448</v>
      </c>
      <c r="C357" s="3" t="s">
        <v>1548</v>
      </c>
      <c r="D357" s="3" t="s">
        <v>1725</v>
      </c>
      <c r="E357" s="3" t="s">
        <v>1548</v>
      </c>
      <c r="F357" s="3" t="s">
        <v>1548</v>
      </c>
    </row>
    <row r="358" spans="1:6" ht="45" customHeight="1" x14ac:dyDescent="0.25">
      <c r="A358" s="3" t="s">
        <v>1660</v>
      </c>
      <c r="B358" s="3" t="s">
        <v>5449</v>
      </c>
      <c r="C358" s="3" t="s">
        <v>1548</v>
      </c>
      <c r="D358" s="3" t="s">
        <v>1725</v>
      </c>
      <c r="E358" s="3" t="s">
        <v>1548</v>
      </c>
      <c r="F358" s="3" t="s">
        <v>1548</v>
      </c>
    </row>
    <row r="359" spans="1:6" ht="45" customHeight="1" x14ac:dyDescent="0.25">
      <c r="A359" s="3" t="s">
        <v>1665</v>
      </c>
      <c r="B359" s="3" t="s">
        <v>5450</v>
      </c>
      <c r="C359" s="3" t="s">
        <v>1548</v>
      </c>
      <c r="D359" s="3" t="s">
        <v>1725</v>
      </c>
      <c r="E359" s="3" t="s">
        <v>1548</v>
      </c>
      <c r="F359" s="3" t="s">
        <v>1548</v>
      </c>
    </row>
    <row r="360" spans="1:6" ht="45" customHeight="1" x14ac:dyDescent="0.25">
      <c r="A360" s="3" t="s">
        <v>1667</v>
      </c>
      <c r="B360" s="3" t="s">
        <v>5451</v>
      </c>
      <c r="C360" s="3" t="s">
        <v>1548</v>
      </c>
      <c r="D360" s="3" t="s">
        <v>1725</v>
      </c>
      <c r="E360" s="3" t="s">
        <v>1548</v>
      </c>
      <c r="F360" s="3" t="s">
        <v>1548</v>
      </c>
    </row>
    <row r="361" spans="1:6" ht="45" customHeight="1" x14ac:dyDescent="0.25">
      <c r="A361" s="3" t="s">
        <v>1670</v>
      </c>
      <c r="B361" s="3" t="s">
        <v>5452</v>
      </c>
      <c r="C361" s="3" t="s">
        <v>1548</v>
      </c>
      <c r="D361" s="3" t="s">
        <v>1725</v>
      </c>
      <c r="E361" s="3" t="s">
        <v>1548</v>
      </c>
      <c r="F361" s="3" t="s">
        <v>1548</v>
      </c>
    </row>
    <row r="362" spans="1:6" ht="45" customHeight="1" x14ac:dyDescent="0.25">
      <c r="A362" s="3" t="s">
        <v>1673</v>
      </c>
      <c r="B362" s="3" t="s">
        <v>5453</v>
      </c>
      <c r="C362" s="3" t="s">
        <v>1548</v>
      </c>
      <c r="D362" s="3" t="s">
        <v>1725</v>
      </c>
      <c r="E362" s="3" t="s">
        <v>1548</v>
      </c>
      <c r="F362" s="3" t="s">
        <v>1548</v>
      </c>
    </row>
    <row r="363" spans="1:6" ht="45" customHeight="1" x14ac:dyDescent="0.25">
      <c r="A363" s="3" t="s">
        <v>1676</v>
      </c>
      <c r="B363" s="3" t="s">
        <v>5454</v>
      </c>
      <c r="C363" s="3" t="s">
        <v>1548</v>
      </c>
      <c r="D363" s="3" t="s">
        <v>1725</v>
      </c>
      <c r="E363" s="3" t="s">
        <v>1548</v>
      </c>
      <c r="F363" s="3" t="s">
        <v>1548</v>
      </c>
    </row>
    <row r="364" spans="1:6" ht="45" customHeight="1" x14ac:dyDescent="0.25">
      <c r="A364" s="3" t="s">
        <v>1679</v>
      </c>
      <c r="B364" s="3" t="s">
        <v>5455</v>
      </c>
      <c r="C364" s="3" t="s">
        <v>1548</v>
      </c>
      <c r="D364" s="3" t="s">
        <v>1725</v>
      </c>
      <c r="E364" s="3" t="s">
        <v>1548</v>
      </c>
      <c r="F364" s="3" t="s">
        <v>1548</v>
      </c>
    </row>
    <row r="365" spans="1:6" ht="45" customHeight="1" x14ac:dyDescent="0.25">
      <c r="A365" s="3" t="s">
        <v>1682</v>
      </c>
      <c r="B365" s="3" t="s">
        <v>5456</v>
      </c>
      <c r="C365" s="3" t="s">
        <v>1548</v>
      </c>
      <c r="D365" s="3" t="s">
        <v>1725</v>
      </c>
      <c r="E365" s="3" t="s">
        <v>1548</v>
      </c>
      <c r="F365" s="3" t="s">
        <v>1548</v>
      </c>
    </row>
    <row r="366" spans="1:6" ht="45" customHeight="1" x14ac:dyDescent="0.25">
      <c r="A366" s="3" t="s">
        <v>1684</v>
      </c>
      <c r="B366" s="3" t="s">
        <v>5457</v>
      </c>
      <c r="C366" s="3" t="s">
        <v>1548</v>
      </c>
      <c r="D366" s="3" t="s">
        <v>1725</v>
      </c>
      <c r="E366" s="3" t="s">
        <v>1548</v>
      </c>
      <c r="F366" s="3" t="s">
        <v>1548</v>
      </c>
    </row>
    <row r="367" spans="1:6" ht="45" customHeight="1" x14ac:dyDescent="0.25">
      <c r="A367" s="3" t="s">
        <v>1687</v>
      </c>
      <c r="B367" s="3" t="s">
        <v>5458</v>
      </c>
      <c r="C367" s="3" t="s">
        <v>1548</v>
      </c>
      <c r="D367" s="3" t="s">
        <v>1725</v>
      </c>
      <c r="E367" s="3" t="s">
        <v>1548</v>
      </c>
      <c r="F367" s="3" t="s">
        <v>1548</v>
      </c>
    </row>
    <row r="368" spans="1:6" ht="45" customHeight="1" x14ac:dyDescent="0.25">
      <c r="A368" s="3" t="s">
        <v>1690</v>
      </c>
      <c r="B368" s="3" t="s">
        <v>5459</v>
      </c>
      <c r="C368" s="3" t="s">
        <v>1548</v>
      </c>
      <c r="D368" s="3" t="s">
        <v>1725</v>
      </c>
      <c r="E368" s="3" t="s">
        <v>1548</v>
      </c>
      <c r="F368" s="3" t="s">
        <v>1548</v>
      </c>
    </row>
    <row r="369" spans="1:6" ht="45" customHeight="1" x14ac:dyDescent="0.25">
      <c r="A369" s="3" t="s">
        <v>1693</v>
      </c>
      <c r="B369" s="3" t="s">
        <v>5460</v>
      </c>
      <c r="C369" s="3" t="s">
        <v>1548</v>
      </c>
      <c r="D369" s="3" t="s">
        <v>1725</v>
      </c>
      <c r="E369" s="3" t="s">
        <v>1548</v>
      </c>
      <c r="F369" s="3" t="s">
        <v>1548</v>
      </c>
    </row>
    <row r="370" spans="1:6" ht="45" customHeight="1" x14ac:dyDescent="0.25">
      <c r="A370" s="3" t="s">
        <v>1696</v>
      </c>
      <c r="B370" s="3" t="s">
        <v>5461</v>
      </c>
      <c r="C370" s="3" t="s">
        <v>1548</v>
      </c>
      <c r="D370" s="3" t="s">
        <v>1725</v>
      </c>
      <c r="E370" s="3" t="s">
        <v>1548</v>
      </c>
      <c r="F370" s="3" t="s">
        <v>1548</v>
      </c>
    </row>
    <row r="371" spans="1:6" ht="45" customHeight="1" x14ac:dyDescent="0.25">
      <c r="A371" s="3" t="s">
        <v>1700</v>
      </c>
      <c r="B371" s="3" t="s">
        <v>5462</v>
      </c>
      <c r="C371" s="3" t="s">
        <v>1548</v>
      </c>
      <c r="D371" s="3" t="s">
        <v>1725</v>
      </c>
      <c r="E371" s="3" t="s">
        <v>1548</v>
      </c>
      <c r="F371" s="3" t="s">
        <v>1548</v>
      </c>
    </row>
    <row r="372" spans="1:6" ht="45" customHeight="1" x14ac:dyDescent="0.25">
      <c r="A372" s="3" t="s">
        <v>1703</v>
      </c>
      <c r="B372" s="3" t="s">
        <v>5463</v>
      </c>
      <c r="C372" s="3" t="s">
        <v>1548</v>
      </c>
      <c r="D372" s="3" t="s">
        <v>1725</v>
      </c>
      <c r="E372" s="3" t="s">
        <v>1548</v>
      </c>
      <c r="F372" s="3" t="s">
        <v>1548</v>
      </c>
    </row>
    <row r="373" spans="1:6" ht="45" customHeight="1" x14ac:dyDescent="0.25">
      <c r="A373" s="3" t="s">
        <v>1707</v>
      </c>
      <c r="B373" s="3" t="s">
        <v>5464</v>
      </c>
      <c r="C373" s="3" t="s">
        <v>1548</v>
      </c>
      <c r="D373" s="3" t="s">
        <v>1725</v>
      </c>
      <c r="E373" s="3" t="s">
        <v>1548</v>
      </c>
      <c r="F373" s="3" t="s">
        <v>1548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57031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5465</v>
      </c>
      <c r="D2" t="s">
        <v>5466</v>
      </c>
      <c r="E2" t="s">
        <v>5467</v>
      </c>
      <c r="F2" t="s">
        <v>5468</v>
      </c>
    </row>
    <row r="3" spans="1:6" x14ac:dyDescent="0.25">
      <c r="A3" s="1" t="s">
        <v>1719</v>
      </c>
      <c r="B3" s="1"/>
      <c r="C3" s="1" t="s">
        <v>2099</v>
      </c>
      <c r="D3" s="1" t="s">
        <v>2100</v>
      </c>
      <c r="E3" s="1" t="s">
        <v>1722</v>
      </c>
      <c r="F3" s="1" t="s">
        <v>2101</v>
      </c>
    </row>
    <row r="4" spans="1:6" ht="45" customHeight="1" x14ac:dyDescent="0.25">
      <c r="A4" s="3" t="s">
        <v>94</v>
      </c>
      <c r="B4" s="3" t="s">
        <v>5469</v>
      </c>
      <c r="C4" s="3" t="s">
        <v>1548</v>
      </c>
      <c r="D4" s="3" t="s">
        <v>1725</v>
      </c>
      <c r="E4" s="3" t="s">
        <v>1548</v>
      </c>
      <c r="F4" s="3" t="s">
        <v>1548</v>
      </c>
    </row>
    <row r="5" spans="1:6" ht="45" customHeight="1" x14ac:dyDescent="0.25">
      <c r="A5" s="3" t="s">
        <v>106</v>
      </c>
      <c r="B5" s="3" t="s">
        <v>5470</v>
      </c>
      <c r="C5" s="3" t="s">
        <v>1548</v>
      </c>
      <c r="D5" s="3" t="s">
        <v>1725</v>
      </c>
      <c r="E5" s="3" t="s">
        <v>1548</v>
      </c>
      <c r="F5" s="3" t="s">
        <v>1548</v>
      </c>
    </row>
    <row r="6" spans="1:6" ht="45" customHeight="1" x14ac:dyDescent="0.25">
      <c r="A6" s="3" t="s">
        <v>115</v>
      </c>
      <c r="B6" s="3" t="s">
        <v>5471</v>
      </c>
      <c r="C6" s="3" t="s">
        <v>1548</v>
      </c>
      <c r="D6" s="3" t="s">
        <v>1725</v>
      </c>
      <c r="E6" s="3" t="s">
        <v>1548</v>
      </c>
      <c r="F6" s="3" t="s">
        <v>1548</v>
      </c>
    </row>
    <row r="7" spans="1:6" ht="45" customHeight="1" x14ac:dyDescent="0.25">
      <c r="A7" s="3" t="s">
        <v>121</v>
      </c>
      <c r="B7" s="3" t="s">
        <v>5472</v>
      </c>
      <c r="C7" s="3" t="s">
        <v>1548</v>
      </c>
      <c r="D7" s="3" t="s">
        <v>1725</v>
      </c>
      <c r="E7" s="3" t="s">
        <v>1548</v>
      </c>
      <c r="F7" s="3" t="s">
        <v>1548</v>
      </c>
    </row>
    <row r="8" spans="1:6" ht="45" customHeight="1" x14ac:dyDescent="0.25">
      <c r="A8" s="3" t="s">
        <v>129</v>
      </c>
      <c r="B8" s="3" t="s">
        <v>5473</v>
      </c>
      <c r="C8" s="3" t="s">
        <v>1548</v>
      </c>
      <c r="D8" s="3" t="s">
        <v>1725</v>
      </c>
      <c r="E8" s="3" t="s">
        <v>1548</v>
      </c>
      <c r="F8" s="3" t="s">
        <v>1548</v>
      </c>
    </row>
    <row r="9" spans="1:6" ht="45" customHeight="1" x14ac:dyDescent="0.25">
      <c r="A9" s="3" t="s">
        <v>135</v>
      </c>
      <c r="B9" s="3" t="s">
        <v>5474</v>
      </c>
      <c r="C9" s="3" t="s">
        <v>1548</v>
      </c>
      <c r="D9" s="3" t="s">
        <v>1725</v>
      </c>
      <c r="E9" s="3" t="s">
        <v>1548</v>
      </c>
      <c r="F9" s="3" t="s">
        <v>1548</v>
      </c>
    </row>
    <row r="10" spans="1:6" ht="45" customHeight="1" x14ac:dyDescent="0.25">
      <c r="A10" s="3" t="s">
        <v>143</v>
      </c>
      <c r="B10" s="3" t="s">
        <v>5475</v>
      </c>
      <c r="C10" s="3" t="s">
        <v>1548</v>
      </c>
      <c r="D10" s="3" t="s">
        <v>1725</v>
      </c>
      <c r="E10" s="3" t="s">
        <v>1548</v>
      </c>
      <c r="F10" s="3" t="s">
        <v>1548</v>
      </c>
    </row>
    <row r="11" spans="1:6" ht="45" customHeight="1" x14ac:dyDescent="0.25">
      <c r="A11" s="3" t="s">
        <v>148</v>
      </c>
      <c r="B11" s="3" t="s">
        <v>5476</v>
      </c>
      <c r="C11" s="3" t="s">
        <v>1548</v>
      </c>
      <c r="D11" s="3" t="s">
        <v>1725</v>
      </c>
      <c r="E11" s="3" t="s">
        <v>1548</v>
      </c>
      <c r="F11" s="3" t="s">
        <v>1548</v>
      </c>
    </row>
    <row r="12" spans="1:6" ht="45" customHeight="1" x14ac:dyDescent="0.25">
      <c r="A12" s="3" t="s">
        <v>153</v>
      </c>
      <c r="B12" s="3" t="s">
        <v>5477</v>
      </c>
      <c r="C12" s="3" t="s">
        <v>1548</v>
      </c>
      <c r="D12" s="3" t="s">
        <v>1725</v>
      </c>
      <c r="E12" s="3" t="s">
        <v>1548</v>
      </c>
      <c r="F12" s="3" t="s">
        <v>1548</v>
      </c>
    </row>
    <row r="13" spans="1:6" ht="45" customHeight="1" x14ac:dyDescent="0.25">
      <c r="A13" s="3" t="s">
        <v>159</v>
      </c>
      <c r="B13" s="3" t="s">
        <v>5478</v>
      </c>
      <c r="C13" s="3" t="s">
        <v>1548</v>
      </c>
      <c r="D13" s="3" t="s">
        <v>1725</v>
      </c>
      <c r="E13" s="3" t="s">
        <v>1548</v>
      </c>
      <c r="F13" s="3" t="s">
        <v>1548</v>
      </c>
    </row>
    <row r="14" spans="1:6" ht="45" customHeight="1" x14ac:dyDescent="0.25">
      <c r="A14" s="3" t="s">
        <v>168</v>
      </c>
      <c r="B14" s="3" t="s">
        <v>5479</v>
      </c>
      <c r="C14" s="3" t="s">
        <v>1548</v>
      </c>
      <c r="D14" s="3" t="s">
        <v>1725</v>
      </c>
      <c r="E14" s="3" t="s">
        <v>1548</v>
      </c>
      <c r="F14" s="3" t="s">
        <v>1548</v>
      </c>
    </row>
    <row r="15" spans="1:6" ht="45" customHeight="1" x14ac:dyDescent="0.25">
      <c r="A15" s="3" t="s">
        <v>174</v>
      </c>
      <c r="B15" s="3" t="s">
        <v>5480</v>
      </c>
      <c r="C15" s="3" t="s">
        <v>1548</v>
      </c>
      <c r="D15" s="3" t="s">
        <v>1725</v>
      </c>
      <c r="E15" s="3" t="s">
        <v>1548</v>
      </c>
      <c r="F15" s="3" t="s">
        <v>1548</v>
      </c>
    </row>
    <row r="16" spans="1:6" ht="45" customHeight="1" x14ac:dyDescent="0.25">
      <c r="A16" s="3" t="s">
        <v>184</v>
      </c>
      <c r="B16" s="3" t="s">
        <v>5481</v>
      </c>
      <c r="C16" s="3" t="s">
        <v>1548</v>
      </c>
      <c r="D16" s="3" t="s">
        <v>1725</v>
      </c>
      <c r="E16" s="3" t="s">
        <v>1548</v>
      </c>
      <c r="F16" s="3" t="s">
        <v>1548</v>
      </c>
    </row>
    <row r="17" spans="1:6" ht="45" customHeight="1" x14ac:dyDescent="0.25">
      <c r="A17" s="3" t="s">
        <v>189</v>
      </c>
      <c r="B17" s="3" t="s">
        <v>5482</v>
      </c>
      <c r="C17" s="3" t="s">
        <v>1548</v>
      </c>
      <c r="D17" s="3" t="s">
        <v>1725</v>
      </c>
      <c r="E17" s="3" t="s">
        <v>1548</v>
      </c>
      <c r="F17" s="3" t="s">
        <v>1548</v>
      </c>
    </row>
    <row r="18" spans="1:6" ht="45" customHeight="1" x14ac:dyDescent="0.25">
      <c r="A18" s="3" t="s">
        <v>199</v>
      </c>
      <c r="B18" s="3" t="s">
        <v>5483</v>
      </c>
      <c r="C18" s="3" t="s">
        <v>1548</v>
      </c>
      <c r="D18" s="3" t="s">
        <v>1725</v>
      </c>
      <c r="E18" s="3" t="s">
        <v>1548</v>
      </c>
      <c r="F18" s="3" t="s">
        <v>1548</v>
      </c>
    </row>
    <row r="19" spans="1:6" ht="45" customHeight="1" x14ac:dyDescent="0.25">
      <c r="A19" s="3" t="s">
        <v>205</v>
      </c>
      <c r="B19" s="3" t="s">
        <v>5484</v>
      </c>
      <c r="C19" s="3" t="s">
        <v>1548</v>
      </c>
      <c r="D19" s="3" t="s">
        <v>1725</v>
      </c>
      <c r="E19" s="3" t="s">
        <v>1548</v>
      </c>
      <c r="F19" s="3" t="s">
        <v>1548</v>
      </c>
    </row>
    <row r="20" spans="1:6" ht="45" customHeight="1" x14ac:dyDescent="0.25">
      <c r="A20" s="3" t="s">
        <v>210</v>
      </c>
      <c r="B20" s="3" t="s">
        <v>5485</v>
      </c>
      <c r="C20" s="3" t="s">
        <v>1548</v>
      </c>
      <c r="D20" s="3" t="s">
        <v>1725</v>
      </c>
      <c r="E20" s="3" t="s">
        <v>1548</v>
      </c>
      <c r="F20" s="3" t="s">
        <v>1548</v>
      </c>
    </row>
    <row r="21" spans="1:6" ht="45" customHeight="1" x14ac:dyDescent="0.25">
      <c r="A21" s="3" t="s">
        <v>221</v>
      </c>
      <c r="B21" s="3" t="s">
        <v>5486</v>
      </c>
      <c r="C21" s="3" t="s">
        <v>1548</v>
      </c>
      <c r="D21" s="3" t="s">
        <v>1725</v>
      </c>
      <c r="E21" s="3" t="s">
        <v>1548</v>
      </c>
      <c r="F21" s="3" t="s">
        <v>1548</v>
      </c>
    </row>
    <row r="22" spans="1:6" ht="45" customHeight="1" x14ac:dyDescent="0.25">
      <c r="A22" s="3" t="s">
        <v>230</v>
      </c>
      <c r="B22" s="3" t="s">
        <v>5487</v>
      </c>
      <c r="C22" s="3" t="s">
        <v>1548</v>
      </c>
      <c r="D22" s="3" t="s">
        <v>1725</v>
      </c>
      <c r="E22" s="3" t="s">
        <v>1548</v>
      </c>
      <c r="F22" s="3" t="s">
        <v>1548</v>
      </c>
    </row>
    <row r="23" spans="1:6" ht="45" customHeight="1" x14ac:dyDescent="0.25">
      <c r="A23" s="3" t="s">
        <v>235</v>
      </c>
      <c r="B23" s="3" t="s">
        <v>5488</v>
      </c>
      <c r="C23" s="3" t="s">
        <v>1548</v>
      </c>
      <c r="D23" s="3" t="s">
        <v>1725</v>
      </c>
      <c r="E23" s="3" t="s">
        <v>1548</v>
      </c>
      <c r="F23" s="3" t="s">
        <v>1548</v>
      </c>
    </row>
    <row r="24" spans="1:6" ht="45" customHeight="1" x14ac:dyDescent="0.25">
      <c r="A24" s="3" t="s">
        <v>240</v>
      </c>
      <c r="B24" s="3" t="s">
        <v>5489</v>
      </c>
      <c r="C24" s="3" t="s">
        <v>1548</v>
      </c>
      <c r="D24" s="3" t="s">
        <v>1725</v>
      </c>
      <c r="E24" s="3" t="s">
        <v>1548</v>
      </c>
      <c r="F24" s="3" t="s">
        <v>1548</v>
      </c>
    </row>
    <row r="25" spans="1:6" ht="45" customHeight="1" x14ac:dyDescent="0.25">
      <c r="A25" s="3" t="s">
        <v>245</v>
      </c>
      <c r="B25" s="3" t="s">
        <v>5490</v>
      </c>
      <c r="C25" s="3" t="s">
        <v>1548</v>
      </c>
      <c r="D25" s="3" t="s">
        <v>1725</v>
      </c>
      <c r="E25" s="3" t="s">
        <v>1548</v>
      </c>
      <c r="F25" s="3" t="s">
        <v>1548</v>
      </c>
    </row>
    <row r="26" spans="1:6" ht="45" customHeight="1" x14ac:dyDescent="0.25">
      <c r="A26" s="3" t="s">
        <v>252</v>
      </c>
      <c r="B26" s="3" t="s">
        <v>5491</v>
      </c>
      <c r="C26" s="3" t="s">
        <v>1548</v>
      </c>
      <c r="D26" s="3" t="s">
        <v>1725</v>
      </c>
      <c r="E26" s="3" t="s">
        <v>1548</v>
      </c>
      <c r="F26" s="3" t="s">
        <v>1548</v>
      </c>
    </row>
    <row r="27" spans="1:6" ht="45" customHeight="1" x14ac:dyDescent="0.25">
      <c r="A27" s="3" t="s">
        <v>258</v>
      </c>
      <c r="B27" s="3" t="s">
        <v>5492</v>
      </c>
      <c r="C27" s="3" t="s">
        <v>1548</v>
      </c>
      <c r="D27" s="3" t="s">
        <v>1725</v>
      </c>
      <c r="E27" s="3" t="s">
        <v>1548</v>
      </c>
      <c r="F27" s="3" t="s">
        <v>1548</v>
      </c>
    </row>
    <row r="28" spans="1:6" ht="45" customHeight="1" x14ac:dyDescent="0.25">
      <c r="A28" s="3" t="s">
        <v>267</v>
      </c>
      <c r="B28" s="3" t="s">
        <v>5493</v>
      </c>
      <c r="C28" s="3" t="s">
        <v>1548</v>
      </c>
      <c r="D28" s="3" t="s">
        <v>1725</v>
      </c>
      <c r="E28" s="3" t="s">
        <v>1548</v>
      </c>
      <c r="F28" s="3" t="s">
        <v>1548</v>
      </c>
    </row>
    <row r="29" spans="1:6" ht="45" customHeight="1" x14ac:dyDescent="0.25">
      <c r="A29" s="3" t="s">
        <v>274</v>
      </c>
      <c r="B29" s="3" t="s">
        <v>5494</v>
      </c>
      <c r="C29" s="3" t="s">
        <v>1548</v>
      </c>
      <c r="D29" s="3" t="s">
        <v>1725</v>
      </c>
      <c r="E29" s="3" t="s">
        <v>1548</v>
      </c>
      <c r="F29" s="3" t="s">
        <v>1548</v>
      </c>
    </row>
    <row r="30" spans="1:6" ht="45" customHeight="1" x14ac:dyDescent="0.25">
      <c r="A30" s="3" t="s">
        <v>280</v>
      </c>
      <c r="B30" s="3" t="s">
        <v>5495</v>
      </c>
      <c r="C30" s="3" t="s">
        <v>1548</v>
      </c>
      <c r="D30" s="3" t="s">
        <v>1725</v>
      </c>
      <c r="E30" s="3" t="s">
        <v>1548</v>
      </c>
      <c r="F30" s="3" t="s">
        <v>1548</v>
      </c>
    </row>
    <row r="31" spans="1:6" ht="45" customHeight="1" x14ac:dyDescent="0.25">
      <c r="A31" s="3" t="s">
        <v>285</v>
      </c>
      <c r="B31" s="3" t="s">
        <v>5496</v>
      </c>
      <c r="C31" s="3" t="s">
        <v>1548</v>
      </c>
      <c r="D31" s="3" t="s">
        <v>1725</v>
      </c>
      <c r="E31" s="3" t="s">
        <v>1548</v>
      </c>
      <c r="F31" s="3" t="s">
        <v>1548</v>
      </c>
    </row>
    <row r="32" spans="1:6" ht="45" customHeight="1" x14ac:dyDescent="0.25">
      <c r="A32" s="3" t="s">
        <v>289</v>
      </c>
      <c r="B32" s="3" t="s">
        <v>5497</v>
      </c>
      <c r="C32" s="3" t="s">
        <v>1548</v>
      </c>
      <c r="D32" s="3" t="s">
        <v>1725</v>
      </c>
      <c r="E32" s="3" t="s">
        <v>1548</v>
      </c>
      <c r="F32" s="3" t="s">
        <v>1548</v>
      </c>
    </row>
    <row r="33" spans="1:6" ht="45" customHeight="1" x14ac:dyDescent="0.25">
      <c r="A33" s="3" t="s">
        <v>294</v>
      </c>
      <c r="B33" s="3" t="s">
        <v>5498</v>
      </c>
      <c r="C33" s="3" t="s">
        <v>1548</v>
      </c>
      <c r="D33" s="3" t="s">
        <v>1725</v>
      </c>
      <c r="E33" s="3" t="s">
        <v>1548</v>
      </c>
      <c r="F33" s="3" t="s">
        <v>1548</v>
      </c>
    </row>
    <row r="34" spans="1:6" ht="45" customHeight="1" x14ac:dyDescent="0.25">
      <c r="A34" s="3" t="s">
        <v>299</v>
      </c>
      <c r="B34" s="3" t="s">
        <v>5499</v>
      </c>
      <c r="C34" s="3" t="s">
        <v>1548</v>
      </c>
      <c r="D34" s="3" t="s">
        <v>1725</v>
      </c>
      <c r="E34" s="3" t="s">
        <v>1548</v>
      </c>
      <c r="F34" s="3" t="s">
        <v>1548</v>
      </c>
    </row>
    <row r="35" spans="1:6" ht="45" customHeight="1" x14ac:dyDescent="0.25">
      <c r="A35" s="3" t="s">
        <v>304</v>
      </c>
      <c r="B35" s="3" t="s">
        <v>5500</v>
      </c>
      <c r="C35" s="3" t="s">
        <v>1548</v>
      </c>
      <c r="D35" s="3" t="s">
        <v>1725</v>
      </c>
      <c r="E35" s="3" t="s">
        <v>1548</v>
      </c>
      <c r="F35" s="3" t="s">
        <v>1548</v>
      </c>
    </row>
    <row r="36" spans="1:6" ht="45" customHeight="1" x14ac:dyDescent="0.25">
      <c r="A36" s="3" t="s">
        <v>312</v>
      </c>
      <c r="B36" s="3" t="s">
        <v>5501</v>
      </c>
      <c r="C36" s="3" t="s">
        <v>1548</v>
      </c>
      <c r="D36" s="3" t="s">
        <v>1725</v>
      </c>
      <c r="E36" s="3" t="s">
        <v>1548</v>
      </c>
      <c r="F36" s="3" t="s">
        <v>1548</v>
      </c>
    </row>
    <row r="37" spans="1:6" ht="45" customHeight="1" x14ac:dyDescent="0.25">
      <c r="A37" s="3" t="s">
        <v>318</v>
      </c>
      <c r="B37" s="3" t="s">
        <v>5502</v>
      </c>
      <c r="C37" s="3" t="s">
        <v>1548</v>
      </c>
      <c r="D37" s="3" t="s">
        <v>1725</v>
      </c>
      <c r="E37" s="3" t="s">
        <v>1548</v>
      </c>
      <c r="F37" s="3" t="s">
        <v>1548</v>
      </c>
    </row>
    <row r="38" spans="1:6" ht="45" customHeight="1" x14ac:dyDescent="0.25">
      <c r="A38" s="3" t="s">
        <v>324</v>
      </c>
      <c r="B38" s="3" t="s">
        <v>5503</v>
      </c>
      <c r="C38" s="3" t="s">
        <v>1548</v>
      </c>
      <c r="D38" s="3" t="s">
        <v>1725</v>
      </c>
      <c r="E38" s="3" t="s">
        <v>1548</v>
      </c>
      <c r="F38" s="3" t="s">
        <v>1548</v>
      </c>
    </row>
    <row r="39" spans="1:6" ht="45" customHeight="1" x14ac:dyDescent="0.25">
      <c r="A39" s="3" t="s">
        <v>329</v>
      </c>
      <c r="B39" s="3" t="s">
        <v>5504</v>
      </c>
      <c r="C39" s="3" t="s">
        <v>1548</v>
      </c>
      <c r="D39" s="3" t="s">
        <v>1725</v>
      </c>
      <c r="E39" s="3" t="s">
        <v>1548</v>
      </c>
      <c r="F39" s="3" t="s">
        <v>1548</v>
      </c>
    </row>
    <row r="40" spans="1:6" ht="45" customHeight="1" x14ac:dyDescent="0.25">
      <c r="A40" s="3" t="s">
        <v>334</v>
      </c>
      <c r="B40" s="3" t="s">
        <v>5505</v>
      </c>
      <c r="C40" s="3" t="s">
        <v>1548</v>
      </c>
      <c r="D40" s="3" t="s">
        <v>1725</v>
      </c>
      <c r="E40" s="3" t="s">
        <v>1548</v>
      </c>
      <c r="F40" s="3" t="s">
        <v>1548</v>
      </c>
    </row>
    <row r="41" spans="1:6" ht="45" customHeight="1" x14ac:dyDescent="0.25">
      <c r="A41" s="3" t="s">
        <v>343</v>
      </c>
      <c r="B41" s="3" t="s">
        <v>5506</v>
      </c>
      <c r="C41" s="3" t="s">
        <v>1548</v>
      </c>
      <c r="D41" s="3" t="s">
        <v>1725</v>
      </c>
      <c r="E41" s="3" t="s">
        <v>1548</v>
      </c>
      <c r="F41" s="3" t="s">
        <v>1548</v>
      </c>
    </row>
    <row r="42" spans="1:6" ht="45" customHeight="1" x14ac:dyDescent="0.25">
      <c r="A42" s="3" t="s">
        <v>347</v>
      </c>
      <c r="B42" s="3" t="s">
        <v>5507</v>
      </c>
      <c r="C42" s="3" t="s">
        <v>1548</v>
      </c>
      <c r="D42" s="3" t="s">
        <v>1725</v>
      </c>
      <c r="E42" s="3" t="s">
        <v>1548</v>
      </c>
      <c r="F42" s="3" t="s">
        <v>1548</v>
      </c>
    </row>
    <row r="43" spans="1:6" ht="45" customHeight="1" x14ac:dyDescent="0.25">
      <c r="A43" s="3" t="s">
        <v>352</v>
      </c>
      <c r="B43" s="3" t="s">
        <v>5508</v>
      </c>
      <c r="C43" s="3" t="s">
        <v>1548</v>
      </c>
      <c r="D43" s="3" t="s">
        <v>1725</v>
      </c>
      <c r="E43" s="3" t="s">
        <v>1548</v>
      </c>
      <c r="F43" s="3" t="s">
        <v>1548</v>
      </c>
    </row>
    <row r="44" spans="1:6" ht="45" customHeight="1" x14ac:dyDescent="0.25">
      <c r="A44" s="3" t="s">
        <v>359</v>
      </c>
      <c r="B44" s="3" t="s">
        <v>5509</v>
      </c>
      <c r="C44" s="3" t="s">
        <v>1548</v>
      </c>
      <c r="D44" s="3" t="s">
        <v>1725</v>
      </c>
      <c r="E44" s="3" t="s">
        <v>1548</v>
      </c>
      <c r="F44" s="3" t="s">
        <v>1548</v>
      </c>
    </row>
    <row r="45" spans="1:6" ht="45" customHeight="1" x14ac:dyDescent="0.25">
      <c r="A45" s="3" t="s">
        <v>364</v>
      </c>
      <c r="B45" s="3" t="s">
        <v>5510</v>
      </c>
      <c r="C45" s="3" t="s">
        <v>1548</v>
      </c>
      <c r="D45" s="3" t="s">
        <v>1725</v>
      </c>
      <c r="E45" s="3" t="s">
        <v>1548</v>
      </c>
      <c r="F45" s="3" t="s">
        <v>1548</v>
      </c>
    </row>
    <row r="46" spans="1:6" ht="45" customHeight="1" x14ac:dyDescent="0.25">
      <c r="A46" s="3" t="s">
        <v>368</v>
      </c>
      <c r="B46" s="3" t="s">
        <v>5511</v>
      </c>
      <c r="C46" s="3" t="s">
        <v>1548</v>
      </c>
      <c r="D46" s="3" t="s">
        <v>1725</v>
      </c>
      <c r="E46" s="3" t="s">
        <v>1548</v>
      </c>
      <c r="F46" s="3" t="s">
        <v>1548</v>
      </c>
    </row>
    <row r="47" spans="1:6" ht="45" customHeight="1" x14ac:dyDescent="0.25">
      <c r="A47" s="3" t="s">
        <v>372</v>
      </c>
      <c r="B47" s="3" t="s">
        <v>5512</v>
      </c>
      <c r="C47" s="3" t="s">
        <v>1548</v>
      </c>
      <c r="D47" s="3" t="s">
        <v>1725</v>
      </c>
      <c r="E47" s="3" t="s">
        <v>1548</v>
      </c>
      <c r="F47" s="3" t="s">
        <v>1548</v>
      </c>
    </row>
    <row r="48" spans="1:6" ht="45" customHeight="1" x14ac:dyDescent="0.25">
      <c r="A48" s="3" t="s">
        <v>379</v>
      </c>
      <c r="B48" s="3" t="s">
        <v>5513</v>
      </c>
      <c r="C48" s="3" t="s">
        <v>1548</v>
      </c>
      <c r="D48" s="3" t="s">
        <v>1725</v>
      </c>
      <c r="E48" s="3" t="s">
        <v>1548</v>
      </c>
      <c r="F48" s="3" t="s">
        <v>1548</v>
      </c>
    </row>
    <row r="49" spans="1:6" ht="45" customHeight="1" x14ac:dyDescent="0.25">
      <c r="A49" s="3" t="s">
        <v>384</v>
      </c>
      <c r="B49" s="3" t="s">
        <v>5514</v>
      </c>
      <c r="C49" s="3" t="s">
        <v>1548</v>
      </c>
      <c r="D49" s="3" t="s">
        <v>1725</v>
      </c>
      <c r="E49" s="3" t="s">
        <v>1548</v>
      </c>
      <c r="F49" s="3" t="s">
        <v>1548</v>
      </c>
    </row>
    <row r="50" spans="1:6" ht="45" customHeight="1" x14ac:dyDescent="0.25">
      <c r="A50" s="3" t="s">
        <v>388</v>
      </c>
      <c r="B50" s="3" t="s">
        <v>5515</v>
      </c>
      <c r="C50" s="3" t="s">
        <v>1548</v>
      </c>
      <c r="D50" s="3" t="s">
        <v>1725</v>
      </c>
      <c r="E50" s="3" t="s">
        <v>1548</v>
      </c>
      <c r="F50" s="3" t="s">
        <v>1548</v>
      </c>
    </row>
    <row r="51" spans="1:6" ht="45" customHeight="1" x14ac:dyDescent="0.25">
      <c r="A51" s="3" t="s">
        <v>394</v>
      </c>
      <c r="B51" s="3" t="s">
        <v>5516</v>
      </c>
      <c r="C51" s="3" t="s">
        <v>1548</v>
      </c>
      <c r="D51" s="3" t="s">
        <v>1725</v>
      </c>
      <c r="E51" s="3" t="s">
        <v>1548</v>
      </c>
      <c r="F51" s="3" t="s">
        <v>1548</v>
      </c>
    </row>
    <row r="52" spans="1:6" ht="45" customHeight="1" x14ac:dyDescent="0.25">
      <c r="A52" s="3" t="s">
        <v>398</v>
      </c>
      <c r="B52" s="3" t="s">
        <v>5517</v>
      </c>
      <c r="C52" s="3" t="s">
        <v>1548</v>
      </c>
      <c r="D52" s="3" t="s">
        <v>1725</v>
      </c>
      <c r="E52" s="3" t="s">
        <v>1548</v>
      </c>
      <c r="F52" s="3" t="s">
        <v>1548</v>
      </c>
    </row>
    <row r="53" spans="1:6" ht="45" customHeight="1" x14ac:dyDescent="0.25">
      <c r="A53" s="3" t="s">
        <v>403</v>
      </c>
      <c r="B53" s="3" t="s">
        <v>5518</v>
      </c>
      <c r="C53" s="3" t="s">
        <v>1548</v>
      </c>
      <c r="D53" s="3" t="s">
        <v>1725</v>
      </c>
      <c r="E53" s="3" t="s">
        <v>1548</v>
      </c>
      <c r="F53" s="3" t="s">
        <v>1548</v>
      </c>
    </row>
    <row r="54" spans="1:6" ht="45" customHeight="1" x14ac:dyDescent="0.25">
      <c r="A54" s="3" t="s">
        <v>407</v>
      </c>
      <c r="B54" s="3" t="s">
        <v>5519</v>
      </c>
      <c r="C54" s="3" t="s">
        <v>1548</v>
      </c>
      <c r="D54" s="3" t="s">
        <v>1725</v>
      </c>
      <c r="E54" s="3" t="s">
        <v>1548</v>
      </c>
      <c r="F54" s="3" t="s">
        <v>1548</v>
      </c>
    </row>
    <row r="55" spans="1:6" ht="45" customHeight="1" x14ac:dyDescent="0.25">
      <c r="A55" s="3" t="s">
        <v>413</v>
      </c>
      <c r="B55" s="3" t="s">
        <v>5520</v>
      </c>
      <c r="C55" s="3" t="s">
        <v>1548</v>
      </c>
      <c r="D55" s="3" t="s">
        <v>1725</v>
      </c>
      <c r="E55" s="3" t="s">
        <v>1548</v>
      </c>
      <c r="F55" s="3" t="s">
        <v>1548</v>
      </c>
    </row>
    <row r="56" spans="1:6" ht="45" customHeight="1" x14ac:dyDescent="0.25">
      <c r="A56" s="3" t="s">
        <v>416</v>
      </c>
      <c r="B56" s="3" t="s">
        <v>5521</v>
      </c>
      <c r="C56" s="3" t="s">
        <v>1548</v>
      </c>
      <c r="D56" s="3" t="s">
        <v>1725</v>
      </c>
      <c r="E56" s="3" t="s">
        <v>1548</v>
      </c>
      <c r="F56" s="3" t="s">
        <v>1548</v>
      </c>
    </row>
    <row r="57" spans="1:6" ht="45" customHeight="1" x14ac:dyDescent="0.25">
      <c r="A57" s="3" t="s">
        <v>423</v>
      </c>
      <c r="B57" s="3" t="s">
        <v>5522</v>
      </c>
      <c r="C57" s="3" t="s">
        <v>1548</v>
      </c>
      <c r="D57" s="3" t="s">
        <v>1725</v>
      </c>
      <c r="E57" s="3" t="s">
        <v>1548</v>
      </c>
      <c r="F57" s="3" t="s">
        <v>1548</v>
      </c>
    </row>
    <row r="58" spans="1:6" ht="45" customHeight="1" x14ac:dyDescent="0.25">
      <c r="A58" s="3" t="s">
        <v>427</v>
      </c>
      <c r="B58" s="3" t="s">
        <v>5523</v>
      </c>
      <c r="C58" s="3" t="s">
        <v>1548</v>
      </c>
      <c r="D58" s="3" t="s">
        <v>1725</v>
      </c>
      <c r="E58" s="3" t="s">
        <v>1548</v>
      </c>
      <c r="F58" s="3" t="s">
        <v>1548</v>
      </c>
    </row>
    <row r="59" spans="1:6" ht="45" customHeight="1" x14ac:dyDescent="0.25">
      <c r="A59" s="3" t="s">
        <v>433</v>
      </c>
      <c r="B59" s="3" t="s">
        <v>5524</v>
      </c>
      <c r="C59" s="3" t="s">
        <v>1548</v>
      </c>
      <c r="D59" s="3" t="s">
        <v>1725</v>
      </c>
      <c r="E59" s="3" t="s">
        <v>1548</v>
      </c>
      <c r="F59" s="3" t="s">
        <v>1548</v>
      </c>
    </row>
    <row r="60" spans="1:6" ht="45" customHeight="1" x14ac:dyDescent="0.25">
      <c r="A60" s="3" t="s">
        <v>438</v>
      </c>
      <c r="B60" s="3" t="s">
        <v>5525</v>
      </c>
      <c r="C60" s="3" t="s">
        <v>1548</v>
      </c>
      <c r="D60" s="3" t="s">
        <v>1725</v>
      </c>
      <c r="E60" s="3" t="s">
        <v>1548</v>
      </c>
      <c r="F60" s="3" t="s">
        <v>1548</v>
      </c>
    </row>
    <row r="61" spans="1:6" ht="45" customHeight="1" x14ac:dyDescent="0.25">
      <c r="A61" s="3" t="s">
        <v>442</v>
      </c>
      <c r="B61" s="3" t="s">
        <v>5526</v>
      </c>
      <c r="C61" s="3" t="s">
        <v>1548</v>
      </c>
      <c r="D61" s="3" t="s">
        <v>1725</v>
      </c>
      <c r="E61" s="3" t="s">
        <v>1548</v>
      </c>
      <c r="F61" s="3" t="s">
        <v>1548</v>
      </c>
    </row>
    <row r="62" spans="1:6" ht="45" customHeight="1" x14ac:dyDescent="0.25">
      <c r="A62" s="3" t="s">
        <v>446</v>
      </c>
      <c r="B62" s="3" t="s">
        <v>5527</v>
      </c>
      <c r="C62" s="3" t="s">
        <v>1548</v>
      </c>
      <c r="D62" s="3" t="s">
        <v>1725</v>
      </c>
      <c r="E62" s="3" t="s">
        <v>1548</v>
      </c>
      <c r="F62" s="3" t="s">
        <v>1548</v>
      </c>
    </row>
    <row r="63" spans="1:6" ht="45" customHeight="1" x14ac:dyDescent="0.25">
      <c r="A63" s="3" t="s">
        <v>452</v>
      </c>
      <c r="B63" s="3" t="s">
        <v>5528</v>
      </c>
      <c r="C63" s="3" t="s">
        <v>1548</v>
      </c>
      <c r="D63" s="3" t="s">
        <v>1725</v>
      </c>
      <c r="E63" s="3" t="s">
        <v>1548</v>
      </c>
      <c r="F63" s="3" t="s">
        <v>1548</v>
      </c>
    </row>
    <row r="64" spans="1:6" ht="45" customHeight="1" x14ac:dyDescent="0.25">
      <c r="A64" s="3" t="s">
        <v>455</v>
      </c>
      <c r="B64" s="3" t="s">
        <v>5529</v>
      </c>
      <c r="C64" s="3" t="s">
        <v>1548</v>
      </c>
      <c r="D64" s="3" t="s">
        <v>1725</v>
      </c>
      <c r="E64" s="3" t="s">
        <v>1548</v>
      </c>
      <c r="F64" s="3" t="s">
        <v>1548</v>
      </c>
    </row>
    <row r="65" spans="1:6" ht="45" customHeight="1" x14ac:dyDescent="0.25">
      <c r="A65" s="3" t="s">
        <v>458</v>
      </c>
      <c r="B65" s="3" t="s">
        <v>5530</v>
      </c>
      <c r="C65" s="3" t="s">
        <v>1548</v>
      </c>
      <c r="D65" s="3" t="s">
        <v>1725</v>
      </c>
      <c r="E65" s="3" t="s">
        <v>1548</v>
      </c>
      <c r="F65" s="3" t="s">
        <v>1548</v>
      </c>
    </row>
    <row r="66" spans="1:6" ht="45" customHeight="1" x14ac:dyDescent="0.25">
      <c r="A66" s="3" t="s">
        <v>461</v>
      </c>
      <c r="B66" s="3" t="s">
        <v>5531</v>
      </c>
      <c r="C66" s="3" t="s">
        <v>1548</v>
      </c>
      <c r="D66" s="3" t="s">
        <v>1725</v>
      </c>
      <c r="E66" s="3" t="s">
        <v>1548</v>
      </c>
      <c r="F66" s="3" t="s">
        <v>1548</v>
      </c>
    </row>
    <row r="67" spans="1:6" ht="45" customHeight="1" x14ac:dyDescent="0.25">
      <c r="A67" s="3" t="s">
        <v>465</v>
      </c>
      <c r="B67" s="3" t="s">
        <v>5532</v>
      </c>
      <c r="C67" s="3" t="s">
        <v>1548</v>
      </c>
      <c r="D67" s="3" t="s">
        <v>1725</v>
      </c>
      <c r="E67" s="3" t="s">
        <v>1548</v>
      </c>
      <c r="F67" s="3" t="s">
        <v>1548</v>
      </c>
    </row>
    <row r="68" spans="1:6" ht="45" customHeight="1" x14ac:dyDescent="0.25">
      <c r="A68" s="3" t="s">
        <v>470</v>
      </c>
      <c r="B68" s="3" t="s">
        <v>5533</v>
      </c>
      <c r="C68" s="3" t="s">
        <v>1548</v>
      </c>
      <c r="D68" s="3" t="s">
        <v>1725</v>
      </c>
      <c r="E68" s="3" t="s">
        <v>1548</v>
      </c>
      <c r="F68" s="3" t="s">
        <v>1548</v>
      </c>
    </row>
    <row r="69" spans="1:6" ht="45" customHeight="1" x14ac:dyDescent="0.25">
      <c r="A69" s="3" t="s">
        <v>474</v>
      </c>
      <c r="B69" s="3" t="s">
        <v>5534</v>
      </c>
      <c r="C69" s="3" t="s">
        <v>1548</v>
      </c>
      <c r="D69" s="3" t="s">
        <v>1725</v>
      </c>
      <c r="E69" s="3" t="s">
        <v>1548</v>
      </c>
      <c r="F69" s="3" t="s">
        <v>1548</v>
      </c>
    </row>
    <row r="70" spans="1:6" ht="45" customHeight="1" x14ac:dyDescent="0.25">
      <c r="A70" s="3" t="s">
        <v>480</v>
      </c>
      <c r="B70" s="3" t="s">
        <v>5535</v>
      </c>
      <c r="C70" s="3" t="s">
        <v>1548</v>
      </c>
      <c r="D70" s="3" t="s">
        <v>1725</v>
      </c>
      <c r="E70" s="3" t="s">
        <v>1548</v>
      </c>
      <c r="F70" s="3" t="s">
        <v>1548</v>
      </c>
    </row>
    <row r="71" spans="1:6" ht="45" customHeight="1" x14ac:dyDescent="0.25">
      <c r="A71" s="3" t="s">
        <v>484</v>
      </c>
      <c r="B71" s="3" t="s">
        <v>5536</v>
      </c>
      <c r="C71" s="3" t="s">
        <v>1548</v>
      </c>
      <c r="D71" s="3" t="s">
        <v>1725</v>
      </c>
      <c r="E71" s="3" t="s">
        <v>1548</v>
      </c>
      <c r="F71" s="3" t="s">
        <v>1548</v>
      </c>
    </row>
    <row r="72" spans="1:6" ht="45" customHeight="1" x14ac:dyDescent="0.25">
      <c r="A72" s="3" t="s">
        <v>489</v>
      </c>
      <c r="B72" s="3" t="s">
        <v>5537</v>
      </c>
      <c r="C72" s="3" t="s">
        <v>1548</v>
      </c>
      <c r="D72" s="3" t="s">
        <v>1725</v>
      </c>
      <c r="E72" s="3" t="s">
        <v>1548</v>
      </c>
      <c r="F72" s="3" t="s">
        <v>1548</v>
      </c>
    </row>
    <row r="73" spans="1:6" ht="45" customHeight="1" x14ac:dyDescent="0.25">
      <c r="A73" s="3" t="s">
        <v>492</v>
      </c>
      <c r="B73" s="3" t="s">
        <v>5538</v>
      </c>
      <c r="C73" s="3" t="s">
        <v>1548</v>
      </c>
      <c r="D73" s="3" t="s">
        <v>1725</v>
      </c>
      <c r="E73" s="3" t="s">
        <v>1548</v>
      </c>
      <c r="F73" s="3" t="s">
        <v>1548</v>
      </c>
    </row>
    <row r="74" spans="1:6" ht="45" customHeight="1" x14ac:dyDescent="0.25">
      <c r="A74" s="3" t="s">
        <v>495</v>
      </c>
      <c r="B74" s="3" t="s">
        <v>5539</v>
      </c>
      <c r="C74" s="3" t="s">
        <v>1548</v>
      </c>
      <c r="D74" s="3" t="s">
        <v>1725</v>
      </c>
      <c r="E74" s="3" t="s">
        <v>1548</v>
      </c>
      <c r="F74" s="3" t="s">
        <v>1548</v>
      </c>
    </row>
    <row r="75" spans="1:6" ht="45" customHeight="1" x14ac:dyDescent="0.25">
      <c r="A75" s="3" t="s">
        <v>498</v>
      </c>
      <c r="B75" s="3" t="s">
        <v>5540</v>
      </c>
      <c r="C75" s="3" t="s">
        <v>1548</v>
      </c>
      <c r="D75" s="3" t="s">
        <v>1725</v>
      </c>
      <c r="E75" s="3" t="s">
        <v>1548</v>
      </c>
      <c r="F75" s="3" t="s">
        <v>1548</v>
      </c>
    </row>
    <row r="76" spans="1:6" ht="45" customHeight="1" x14ac:dyDescent="0.25">
      <c r="A76" s="3" t="s">
        <v>502</v>
      </c>
      <c r="B76" s="3" t="s">
        <v>5541</v>
      </c>
      <c r="C76" s="3" t="s">
        <v>1548</v>
      </c>
      <c r="D76" s="3" t="s">
        <v>1725</v>
      </c>
      <c r="E76" s="3" t="s">
        <v>1548</v>
      </c>
      <c r="F76" s="3" t="s">
        <v>1548</v>
      </c>
    </row>
    <row r="77" spans="1:6" ht="45" customHeight="1" x14ac:dyDescent="0.25">
      <c r="A77" s="3" t="s">
        <v>506</v>
      </c>
      <c r="B77" s="3" t="s">
        <v>5542</v>
      </c>
      <c r="C77" s="3" t="s">
        <v>1548</v>
      </c>
      <c r="D77" s="3" t="s">
        <v>1725</v>
      </c>
      <c r="E77" s="3" t="s">
        <v>1548</v>
      </c>
      <c r="F77" s="3" t="s">
        <v>1548</v>
      </c>
    </row>
    <row r="78" spans="1:6" ht="45" customHeight="1" x14ac:dyDescent="0.25">
      <c r="A78" s="3" t="s">
        <v>511</v>
      </c>
      <c r="B78" s="3" t="s">
        <v>5543</v>
      </c>
      <c r="C78" s="3" t="s">
        <v>1548</v>
      </c>
      <c r="D78" s="3" t="s">
        <v>1725</v>
      </c>
      <c r="E78" s="3" t="s">
        <v>1548</v>
      </c>
      <c r="F78" s="3" t="s">
        <v>1548</v>
      </c>
    </row>
    <row r="79" spans="1:6" ht="45" customHeight="1" x14ac:dyDescent="0.25">
      <c r="A79" s="3" t="s">
        <v>516</v>
      </c>
      <c r="B79" s="3" t="s">
        <v>5544</v>
      </c>
      <c r="C79" s="3" t="s">
        <v>1548</v>
      </c>
      <c r="D79" s="3" t="s">
        <v>1725</v>
      </c>
      <c r="E79" s="3" t="s">
        <v>1548</v>
      </c>
      <c r="F79" s="3" t="s">
        <v>1548</v>
      </c>
    </row>
    <row r="80" spans="1:6" ht="45" customHeight="1" x14ac:dyDescent="0.25">
      <c r="A80" s="3" t="s">
        <v>521</v>
      </c>
      <c r="B80" s="3" t="s">
        <v>5545</v>
      </c>
      <c r="C80" s="3" t="s">
        <v>1548</v>
      </c>
      <c r="D80" s="3" t="s">
        <v>1725</v>
      </c>
      <c r="E80" s="3" t="s">
        <v>1548</v>
      </c>
      <c r="F80" s="3" t="s">
        <v>1548</v>
      </c>
    </row>
    <row r="81" spans="1:6" ht="45" customHeight="1" x14ac:dyDescent="0.25">
      <c r="A81" s="3" t="s">
        <v>527</v>
      </c>
      <c r="B81" s="3" t="s">
        <v>5546</v>
      </c>
      <c r="C81" s="3" t="s">
        <v>1548</v>
      </c>
      <c r="D81" s="3" t="s">
        <v>1725</v>
      </c>
      <c r="E81" s="3" t="s">
        <v>1548</v>
      </c>
      <c r="F81" s="3" t="s">
        <v>1548</v>
      </c>
    </row>
    <row r="82" spans="1:6" ht="45" customHeight="1" x14ac:dyDescent="0.25">
      <c r="A82" s="3" t="s">
        <v>531</v>
      </c>
      <c r="B82" s="3" t="s">
        <v>5547</v>
      </c>
      <c r="C82" s="3" t="s">
        <v>1548</v>
      </c>
      <c r="D82" s="3" t="s">
        <v>1725</v>
      </c>
      <c r="E82" s="3" t="s">
        <v>1548</v>
      </c>
      <c r="F82" s="3" t="s">
        <v>1548</v>
      </c>
    </row>
    <row r="83" spans="1:6" ht="45" customHeight="1" x14ac:dyDescent="0.25">
      <c r="A83" s="3" t="s">
        <v>534</v>
      </c>
      <c r="B83" s="3" t="s">
        <v>5548</v>
      </c>
      <c r="C83" s="3" t="s">
        <v>1548</v>
      </c>
      <c r="D83" s="3" t="s">
        <v>1725</v>
      </c>
      <c r="E83" s="3" t="s">
        <v>1548</v>
      </c>
      <c r="F83" s="3" t="s">
        <v>1548</v>
      </c>
    </row>
    <row r="84" spans="1:6" ht="45" customHeight="1" x14ac:dyDescent="0.25">
      <c r="A84" s="3" t="s">
        <v>538</v>
      </c>
      <c r="B84" s="3" t="s">
        <v>5549</v>
      </c>
      <c r="C84" s="3" t="s">
        <v>1548</v>
      </c>
      <c r="D84" s="3" t="s">
        <v>1725</v>
      </c>
      <c r="E84" s="3" t="s">
        <v>1548</v>
      </c>
      <c r="F84" s="3" t="s">
        <v>1548</v>
      </c>
    </row>
    <row r="85" spans="1:6" ht="45" customHeight="1" x14ac:dyDescent="0.25">
      <c r="A85" s="3" t="s">
        <v>542</v>
      </c>
      <c r="B85" s="3" t="s">
        <v>5550</v>
      </c>
      <c r="C85" s="3" t="s">
        <v>1548</v>
      </c>
      <c r="D85" s="3" t="s">
        <v>1725</v>
      </c>
      <c r="E85" s="3" t="s">
        <v>1548</v>
      </c>
      <c r="F85" s="3" t="s">
        <v>1548</v>
      </c>
    </row>
    <row r="86" spans="1:6" ht="45" customHeight="1" x14ac:dyDescent="0.25">
      <c r="A86" s="3" t="s">
        <v>546</v>
      </c>
      <c r="B86" s="3" t="s">
        <v>5551</v>
      </c>
      <c r="C86" s="3" t="s">
        <v>1548</v>
      </c>
      <c r="D86" s="3" t="s">
        <v>1725</v>
      </c>
      <c r="E86" s="3" t="s">
        <v>1548</v>
      </c>
      <c r="F86" s="3" t="s">
        <v>1548</v>
      </c>
    </row>
    <row r="87" spans="1:6" ht="45" customHeight="1" x14ac:dyDescent="0.25">
      <c r="A87" s="3" t="s">
        <v>551</v>
      </c>
      <c r="B87" s="3" t="s">
        <v>5552</v>
      </c>
      <c r="C87" s="3" t="s">
        <v>1548</v>
      </c>
      <c r="D87" s="3" t="s">
        <v>1725</v>
      </c>
      <c r="E87" s="3" t="s">
        <v>1548</v>
      </c>
      <c r="F87" s="3" t="s">
        <v>1548</v>
      </c>
    </row>
    <row r="88" spans="1:6" ht="45" customHeight="1" x14ac:dyDescent="0.25">
      <c r="A88" s="3" t="s">
        <v>558</v>
      </c>
      <c r="B88" s="3" t="s">
        <v>5553</v>
      </c>
      <c r="C88" s="3" t="s">
        <v>1548</v>
      </c>
      <c r="D88" s="3" t="s">
        <v>1725</v>
      </c>
      <c r="E88" s="3" t="s">
        <v>1548</v>
      </c>
      <c r="F88" s="3" t="s">
        <v>1548</v>
      </c>
    </row>
    <row r="89" spans="1:6" ht="45" customHeight="1" x14ac:dyDescent="0.25">
      <c r="A89" s="3" t="s">
        <v>562</v>
      </c>
      <c r="B89" s="3" t="s">
        <v>5554</v>
      </c>
      <c r="C89" s="3" t="s">
        <v>1548</v>
      </c>
      <c r="D89" s="3" t="s">
        <v>1725</v>
      </c>
      <c r="E89" s="3" t="s">
        <v>1548</v>
      </c>
      <c r="F89" s="3" t="s">
        <v>1548</v>
      </c>
    </row>
    <row r="90" spans="1:6" ht="45" customHeight="1" x14ac:dyDescent="0.25">
      <c r="A90" s="3" t="s">
        <v>565</v>
      </c>
      <c r="B90" s="3" t="s">
        <v>5555</v>
      </c>
      <c r="C90" s="3" t="s">
        <v>1548</v>
      </c>
      <c r="D90" s="3" t="s">
        <v>1725</v>
      </c>
      <c r="E90" s="3" t="s">
        <v>1548</v>
      </c>
      <c r="F90" s="3" t="s">
        <v>1548</v>
      </c>
    </row>
    <row r="91" spans="1:6" ht="45" customHeight="1" x14ac:dyDescent="0.25">
      <c r="A91" s="3" t="s">
        <v>568</v>
      </c>
      <c r="B91" s="3" t="s">
        <v>5556</v>
      </c>
      <c r="C91" s="3" t="s">
        <v>1548</v>
      </c>
      <c r="D91" s="3" t="s">
        <v>1725</v>
      </c>
      <c r="E91" s="3" t="s">
        <v>1548</v>
      </c>
      <c r="F91" s="3" t="s">
        <v>1548</v>
      </c>
    </row>
    <row r="92" spans="1:6" ht="45" customHeight="1" x14ac:dyDescent="0.25">
      <c r="A92" s="3" t="s">
        <v>572</v>
      </c>
      <c r="B92" s="3" t="s">
        <v>5557</v>
      </c>
      <c r="C92" s="3" t="s">
        <v>1548</v>
      </c>
      <c r="D92" s="3" t="s">
        <v>1725</v>
      </c>
      <c r="E92" s="3" t="s">
        <v>1548</v>
      </c>
      <c r="F92" s="3" t="s">
        <v>1548</v>
      </c>
    </row>
    <row r="93" spans="1:6" ht="45" customHeight="1" x14ac:dyDescent="0.25">
      <c r="A93" s="3" t="s">
        <v>577</v>
      </c>
      <c r="B93" s="3" t="s">
        <v>5558</v>
      </c>
      <c r="C93" s="3" t="s">
        <v>1548</v>
      </c>
      <c r="D93" s="3" t="s">
        <v>1725</v>
      </c>
      <c r="E93" s="3" t="s">
        <v>1548</v>
      </c>
      <c r="F93" s="3" t="s">
        <v>1548</v>
      </c>
    </row>
    <row r="94" spans="1:6" ht="45" customHeight="1" x14ac:dyDescent="0.25">
      <c r="A94" s="3" t="s">
        <v>582</v>
      </c>
      <c r="B94" s="3" t="s">
        <v>5559</v>
      </c>
      <c r="C94" s="3" t="s">
        <v>1548</v>
      </c>
      <c r="D94" s="3" t="s">
        <v>1725</v>
      </c>
      <c r="E94" s="3" t="s">
        <v>1548</v>
      </c>
      <c r="F94" s="3" t="s">
        <v>1548</v>
      </c>
    </row>
    <row r="95" spans="1:6" ht="45" customHeight="1" x14ac:dyDescent="0.25">
      <c r="A95" s="3" t="s">
        <v>585</v>
      </c>
      <c r="B95" s="3" t="s">
        <v>5560</v>
      </c>
      <c r="C95" s="3" t="s">
        <v>1548</v>
      </c>
      <c r="D95" s="3" t="s">
        <v>1725</v>
      </c>
      <c r="E95" s="3" t="s">
        <v>1548</v>
      </c>
      <c r="F95" s="3" t="s">
        <v>1548</v>
      </c>
    </row>
    <row r="96" spans="1:6" ht="45" customHeight="1" x14ac:dyDescent="0.25">
      <c r="A96" s="3" t="s">
        <v>589</v>
      </c>
      <c r="B96" s="3" t="s">
        <v>5561</v>
      </c>
      <c r="C96" s="3" t="s">
        <v>1548</v>
      </c>
      <c r="D96" s="3" t="s">
        <v>1725</v>
      </c>
      <c r="E96" s="3" t="s">
        <v>1548</v>
      </c>
      <c r="F96" s="3" t="s">
        <v>1548</v>
      </c>
    </row>
    <row r="97" spans="1:6" ht="45" customHeight="1" x14ac:dyDescent="0.25">
      <c r="A97" s="3" t="s">
        <v>592</v>
      </c>
      <c r="B97" s="3" t="s">
        <v>5562</v>
      </c>
      <c r="C97" s="3" t="s">
        <v>1548</v>
      </c>
      <c r="D97" s="3" t="s">
        <v>1725</v>
      </c>
      <c r="E97" s="3" t="s">
        <v>1548</v>
      </c>
      <c r="F97" s="3" t="s">
        <v>1548</v>
      </c>
    </row>
    <row r="98" spans="1:6" ht="45" customHeight="1" x14ac:dyDescent="0.25">
      <c r="A98" s="3" t="s">
        <v>596</v>
      </c>
      <c r="B98" s="3" t="s">
        <v>5563</v>
      </c>
      <c r="C98" s="3" t="s">
        <v>1548</v>
      </c>
      <c r="D98" s="3" t="s">
        <v>1725</v>
      </c>
      <c r="E98" s="3" t="s">
        <v>1548</v>
      </c>
      <c r="F98" s="3" t="s">
        <v>1548</v>
      </c>
    </row>
    <row r="99" spans="1:6" ht="45" customHeight="1" x14ac:dyDescent="0.25">
      <c r="A99" s="3" t="s">
        <v>600</v>
      </c>
      <c r="B99" s="3" t="s">
        <v>5564</v>
      </c>
      <c r="C99" s="3" t="s">
        <v>1548</v>
      </c>
      <c r="D99" s="3" t="s">
        <v>1725</v>
      </c>
      <c r="E99" s="3" t="s">
        <v>1548</v>
      </c>
      <c r="F99" s="3" t="s">
        <v>1548</v>
      </c>
    </row>
    <row r="100" spans="1:6" ht="45" customHeight="1" x14ac:dyDescent="0.25">
      <c r="A100" s="3" t="s">
        <v>602</v>
      </c>
      <c r="B100" s="3" t="s">
        <v>5565</v>
      </c>
      <c r="C100" s="3" t="s">
        <v>1548</v>
      </c>
      <c r="D100" s="3" t="s">
        <v>1725</v>
      </c>
      <c r="E100" s="3" t="s">
        <v>1548</v>
      </c>
      <c r="F100" s="3" t="s">
        <v>1548</v>
      </c>
    </row>
    <row r="101" spans="1:6" ht="45" customHeight="1" x14ac:dyDescent="0.25">
      <c r="A101" s="3" t="s">
        <v>609</v>
      </c>
      <c r="B101" s="3" t="s">
        <v>5566</v>
      </c>
      <c r="C101" s="3" t="s">
        <v>1548</v>
      </c>
      <c r="D101" s="3" t="s">
        <v>1725</v>
      </c>
      <c r="E101" s="3" t="s">
        <v>1548</v>
      </c>
      <c r="F101" s="3" t="s">
        <v>1548</v>
      </c>
    </row>
    <row r="102" spans="1:6" ht="45" customHeight="1" x14ac:dyDescent="0.25">
      <c r="A102" s="3" t="s">
        <v>614</v>
      </c>
      <c r="B102" s="3" t="s">
        <v>5567</v>
      </c>
      <c r="C102" s="3" t="s">
        <v>1548</v>
      </c>
      <c r="D102" s="3" t="s">
        <v>1725</v>
      </c>
      <c r="E102" s="3" t="s">
        <v>1548</v>
      </c>
      <c r="F102" s="3" t="s">
        <v>1548</v>
      </c>
    </row>
    <row r="103" spans="1:6" ht="45" customHeight="1" x14ac:dyDescent="0.25">
      <c r="A103" s="3" t="s">
        <v>619</v>
      </c>
      <c r="B103" s="3" t="s">
        <v>5568</v>
      </c>
      <c r="C103" s="3" t="s">
        <v>1548</v>
      </c>
      <c r="D103" s="3" t="s">
        <v>1725</v>
      </c>
      <c r="E103" s="3" t="s">
        <v>1548</v>
      </c>
      <c r="F103" s="3" t="s">
        <v>1548</v>
      </c>
    </row>
    <row r="104" spans="1:6" ht="45" customHeight="1" x14ac:dyDescent="0.25">
      <c r="A104" s="3" t="s">
        <v>623</v>
      </c>
      <c r="B104" s="3" t="s">
        <v>5569</v>
      </c>
      <c r="C104" s="3" t="s">
        <v>1548</v>
      </c>
      <c r="D104" s="3" t="s">
        <v>1725</v>
      </c>
      <c r="E104" s="3" t="s">
        <v>1548</v>
      </c>
      <c r="F104" s="3" t="s">
        <v>1548</v>
      </c>
    </row>
    <row r="105" spans="1:6" ht="45" customHeight="1" x14ac:dyDescent="0.25">
      <c r="A105" s="3" t="s">
        <v>628</v>
      </c>
      <c r="B105" s="3" t="s">
        <v>5570</v>
      </c>
      <c r="C105" s="3" t="s">
        <v>1548</v>
      </c>
      <c r="D105" s="3" t="s">
        <v>1725</v>
      </c>
      <c r="E105" s="3" t="s">
        <v>1548</v>
      </c>
      <c r="F105" s="3" t="s">
        <v>1548</v>
      </c>
    </row>
    <row r="106" spans="1:6" ht="45" customHeight="1" x14ac:dyDescent="0.25">
      <c r="A106" s="3" t="s">
        <v>633</v>
      </c>
      <c r="B106" s="3" t="s">
        <v>5571</v>
      </c>
      <c r="C106" s="3" t="s">
        <v>1548</v>
      </c>
      <c r="D106" s="3" t="s">
        <v>1725</v>
      </c>
      <c r="E106" s="3" t="s">
        <v>1548</v>
      </c>
      <c r="F106" s="3" t="s">
        <v>1548</v>
      </c>
    </row>
    <row r="107" spans="1:6" ht="45" customHeight="1" x14ac:dyDescent="0.25">
      <c r="A107" s="3" t="s">
        <v>638</v>
      </c>
      <c r="B107" s="3" t="s">
        <v>5572</v>
      </c>
      <c r="C107" s="3" t="s">
        <v>1548</v>
      </c>
      <c r="D107" s="3" t="s">
        <v>1725</v>
      </c>
      <c r="E107" s="3" t="s">
        <v>1548</v>
      </c>
      <c r="F107" s="3" t="s">
        <v>1548</v>
      </c>
    </row>
    <row r="108" spans="1:6" ht="45" customHeight="1" x14ac:dyDescent="0.25">
      <c r="A108" s="3" t="s">
        <v>642</v>
      </c>
      <c r="B108" s="3" t="s">
        <v>5573</v>
      </c>
      <c r="C108" s="3" t="s">
        <v>1548</v>
      </c>
      <c r="D108" s="3" t="s">
        <v>1725</v>
      </c>
      <c r="E108" s="3" t="s">
        <v>1548</v>
      </c>
      <c r="F108" s="3" t="s">
        <v>1548</v>
      </c>
    </row>
    <row r="109" spans="1:6" ht="45" customHeight="1" x14ac:dyDescent="0.25">
      <c r="A109" s="3" t="s">
        <v>646</v>
      </c>
      <c r="B109" s="3" t="s">
        <v>5574</v>
      </c>
      <c r="C109" s="3" t="s">
        <v>1548</v>
      </c>
      <c r="D109" s="3" t="s">
        <v>1725</v>
      </c>
      <c r="E109" s="3" t="s">
        <v>1548</v>
      </c>
      <c r="F109" s="3" t="s">
        <v>1548</v>
      </c>
    </row>
    <row r="110" spans="1:6" ht="45" customHeight="1" x14ac:dyDescent="0.25">
      <c r="A110" s="3" t="s">
        <v>651</v>
      </c>
      <c r="B110" s="3" t="s">
        <v>5575</v>
      </c>
      <c r="C110" s="3" t="s">
        <v>1548</v>
      </c>
      <c r="D110" s="3" t="s">
        <v>1725</v>
      </c>
      <c r="E110" s="3" t="s">
        <v>1548</v>
      </c>
      <c r="F110" s="3" t="s">
        <v>1548</v>
      </c>
    </row>
    <row r="111" spans="1:6" ht="45" customHeight="1" x14ac:dyDescent="0.25">
      <c r="A111" s="3" t="s">
        <v>656</v>
      </c>
      <c r="B111" s="3" t="s">
        <v>5576</v>
      </c>
      <c r="C111" s="3" t="s">
        <v>1548</v>
      </c>
      <c r="D111" s="3" t="s">
        <v>1725</v>
      </c>
      <c r="E111" s="3" t="s">
        <v>1548</v>
      </c>
      <c r="F111" s="3" t="s">
        <v>1548</v>
      </c>
    </row>
    <row r="112" spans="1:6" ht="45" customHeight="1" x14ac:dyDescent="0.25">
      <c r="A112" s="3" t="s">
        <v>660</v>
      </c>
      <c r="B112" s="3" t="s">
        <v>5577</v>
      </c>
      <c r="C112" s="3" t="s">
        <v>1548</v>
      </c>
      <c r="D112" s="3" t="s">
        <v>1725</v>
      </c>
      <c r="E112" s="3" t="s">
        <v>1548</v>
      </c>
      <c r="F112" s="3" t="s">
        <v>1548</v>
      </c>
    </row>
    <row r="113" spans="1:6" ht="45" customHeight="1" x14ac:dyDescent="0.25">
      <c r="A113" s="3" t="s">
        <v>666</v>
      </c>
      <c r="B113" s="3" t="s">
        <v>5578</v>
      </c>
      <c r="C113" s="3" t="s">
        <v>1548</v>
      </c>
      <c r="D113" s="3" t="s">
        <v>1725</v>
      </c>
      <c r="E113" s="3" t="s">
        <v>1548</v>
      </c>
      <c r="F113" s="3" t="s">
        <v>1548</v>
      </c>
    </row>
    <row r="114" spans="1:6" ht="45" customHeight="1" x14ac:dyDescent="0.25">
      <c r="A114" s="3" t="s">
        <v>670</v>
      </c>
      <c r="B114" s="3" t="s">
        <v>5579</v>
      </c>
      <c r="C114" s="3" t="s">
        <v>1548</v>
      </c>
      <c r="D114" s="3" t="s">
        <v>1725</v>
      </c>
      <c r="E114" s="3" t="s">
        <v>1548</v>
      </c>
      <c r="F114" s="3" t="s">
        <v>1548</v>
      </c>
    </row>
    <row r="115" spans="1:6" ht="45" customHeight="1" x14ac:dyDescent="0.25">
      <c r="A115" s="3" t="s">
        <v>674</v>
      </c>
      <c r="B115" s="3" t="s">
        <v>5580</v>
      </c>
      <c r="C115" s="3" t="s">
        <v>1548</v>
      </c>
      <c r="D115" s="3" t="s">
        <v>1725</v>
      </c>
      <c r="E115" s="3" t="s">
        <v>1548</v>
      </c>
      <c r="F115" s="3" t="s">
        <v>1548</v>
      </c>
    </row>
    <row r="116" spans="1:6" ht="45" customHeight="1" x14ac:dyDescent="0.25">
      <c r="A116" s="3" t="s">
        <v>679</v>
      </c>
      <c r="B116" s="3" t="s">
        <v>5581</v>
      </c>
      <c r="C116" s="3" t="s">
        <v>1548</v>
      </c>
      <c r="D116" s="3" t="s">
        <v>1725</v>
      </c>
      <c r="E116" s="3" t="s">
        <v>1548</v>
      </c>
      <c r="F116" s="3" t="s">
        <v>1548</v>
      </c>
    </row>
    <row r="117" spans="1:6" ht="45" customHeight="1" x14ac:dyDescent="0.25">
      <c r="A117" s="3" t="s">
        <v>682</v>
      </c>
      <c r="B117" s="3" t="s">
        <v>5582</v>
      </c>
      <c r="C117" s="3" t="s">
        <v>1548</v>
      </c>
      <c r="D117" s="3" t="s">
        <v>1725</v>
      </c>
      <c r="E117" s="3" t="s">
        <v>1548</v>
      </c>
      <c r="F117" s="3" t="s">
        <v>1548</v>
      </c>
    </row>
    <row r="118" spans="1:6" ht="45" customHeight="1" x14ac:dyDescent="0.25">
      <c r="A118" s="3" t="s">
        <v>688</v>
      </c>
      <c r="B118" s="3" t="s">
        <v>5583</v>
      </c>
      <c r="C118" s="3" t="s">
        <v>1548</v>
      </c>
      <c r="D118" s="3" t="s">
        <v>1725</v>
      </c>
      <c r="E118" s="3" t="s">
        <v>1548</v>
      </c>
      <c r="F118" s="3" t="s">
        <v>1548</v>
      </c>
    </row>
    <row r="119" spans="1:6" ht="45" customHeight="1" x14ac:dyDescent="0.25">
      <c r="A119" s="3" t="s">
        <v>691</v>
      </c>
      <c r="B119" s="3" t="s">
        <v>5584</v>
      </c>
      <c r="C119" s="3" t="s">
        <v>1548</v>
      </c>
      <c r="D119" s="3" t="s">
        <v>1725</v>
      </c>
      <c r="E119" s="3" t="s">
        <v>1548</v>
      </c>
      <c r="F119" s="3" t="s">
        <v>1548</v>
      </c>
    </row>
    <row r="120" spans="1:6" ht="45" customHeight="1" x14ac:dyDescent="0.25">
      <c r="A120" s="3" t="s">
        <v>695</v>
      </c>
      <c r="B120" s="3" t="s">
        <v>5585</v>
      </c>
      <c r="C120" s="3" t="s">
        <v>1548</v>
      </c>
      <c r="D120" s="3" t="s">
        <v>1725</v>
      </c>
      <c r="E120" s="3" t="s">
        <v>1548</v>
      </c>
      <c r="F120" s="3" t="s">
        <v>1548</v>
      </c>
    </row>
    <row r="121" spans="1:6" ht="45" customHeight="1" x14ac:dyDescent="0.25">
      <c r="A121" s="3" t="s">
        <v>698</v>
      </c>
      <c r="B121" s="3" t="s">
        <v>5586</v>
      </c>
      <c r="C121" s="3" t="s">
        <v>1548</v>
      </c>
      <c r="D121" s="3" t="s">
        <v>1725</v>
      </c>
      <c r="E121" s="3" t="s">
        <v>1548</v>
      </c>
      <c r="F121" s="3" t="s">
        <v>1548</v>
      </c>
    </row>
    <row r="122" spans="1:6" ht="45" customHeight="1" x14ac:dyDescent="0.25">
      <c r="A122" s="3" t="s">
        <v>701</v>
      </c>
      <c r="B122" s="3" t="s">
        <v>5587</v>
      </c>
      <c r="C122" s="3" t="s">
        <v>1548</v>
      </c>
      <c r="D122" s="3" t="s">
        <v>1725</v>
      </c>
      <c r="E122" s="3" t="s">
        <v>1548</v>
      </c>
      <c r="F122" s="3" t="s">
        <v>1548</v>
      </c>
    </row>
    <row r="123" spans="1:6" ht="45" customHeight="1" x14ac:dyDescent="0.25">
      <c r="A123" s="3" t="s">
        <v>704</v>
      </c>
      <c r="B123" s="3" t="s">
        <v>5588</v>
      </c>
      <c r="C123" s="3" t="s">
        <v>1548</v>
      </c>
      <c r="D123" s="3" t="s">
        <v>1725</v>
      </c>
      <c r="E123" s="3" t="s">
        <v>1548</v>
      </c>
      <c r="F123" s="3" t="s">
        <v>1548</v>
      </c>
    </row>
    <row r="124" spans="1:6" ht="45" customHeight="1" x14ac:dyDescent="0.25">
      <c r="A124" s="3" t="s">
        <v>707</v>
      </c>
      <c r="B124" s="3" t="s">
        <v>5589</v>
      </c>
      <c r="C124" s="3" t="s">
        <v>1548</v>
      </c>
      <c r="D124" s="3" t="s">
        <v>1725</v>
      </c>
      <c r="E124" s="3" t="s">
        <v>1548</v>
      </c>
      <c r="F124" s="3" t="s">
        <v>1548</v>
      </c>
    </row>
    <row r="125" spans="1:6" ht="45" customHeight="1" x14ac:dyDescent="0.25">
      <c r="A125" s="3" t="s">
        <v>713</v>
      </c>
      <c r="B125" s="3" t="s">
        <v>5590</v>
      </c>
      <c r="C125" s="3" t="s">
        <v>1548</v>
      </c>
      <c r="D125" s="3" t="s">
        <v>1725</v>
      </c>
      <c r="E125" s="3" t="s">
        <v>1548</v>
      </c>
      <c r="F125" s="3" t="s">
        <v>1548</v>
      </c>
    </row>
    <row r="126" spans="1:6" ht="45" customHeight="1" x14ac:dyDescent="0.25">
      <c r="A126" s="3" t="s">
        <v>717</v>
      </c>
      <c r="B126" s="3" t="s">
        <v>5591</v>
      </c>
      <c r="C126" s="3" t="s">
        <v>1548</v>
      </c>
      <c r="D126" s="3" t="s">
        <v>1725</v>
      </c>
      <c r="E126" s="3" t="s">
        <v>1548</v>
      </c>
      <c r="F126" s="3" t="s">
        <v>1548</v>
      </c>
    </row>
    <row r="127" spans="1:6" ht="45" customHeight="1" x14ac:dyDescent="0.25">
      <c r="A127" s="3" t="s">
        <v>720</v>
      </c>
      <c r="B127" s="3" t="s">
        <v>5592</v>
      </c>
      <c r="C127" s="3" t="s">
        <v>1548</v>
      </c>
      <c r="D127" s="3" t="s">
        <v>1725</v>
      </c>
      <c r="E127" s="3" t="s">
        <v>1548</v>
      </c>
      <c r="F127" s="3" t="s">
        <v>1548</v>
      </c>
    </row>
    <row r="128" spans="1:6" ht="45" customHeight="1" x14ac:dyDescent="0.25">
      <c r="A128" s="3" t="s">
        <v>725</v>
      </c>
      <c r="B128" s="3" t="s">
        <v>5593</v>
      </c>
      <c r="C128" s="3" t="s">
        <v>1548</v>
      </c>
      <c r="D128" s="3" t="s">
        <v>1725</v>
      </c>
      <c r="E128" s="3" t="s">
        <v>1548</v>
      </c>
      <c r="F128" s="3" t="s">
        <v>1548</v>
      </c>
    </row>
    <row r="129" spans="1:6" ht="45" customHeight="1" x14ac:dyDescent="0.25">
      <c r="A129" s="3" t="s">
        <v>729</v>
      </c>
      <c r="B129" s="3" t="s">
        <v>5594</v>
      </c>
      <c r="C129" s="3" t="s">
        <v>1548</v>
      </c>
      <c r="D129" s="3" t="s">
        <v>1725</v>
      </c>
      <c r="E129" s="3" t="s">
        <v>1548</v>
      </c>
      <c r="F129" s="3" t="s">
        <v>1548</v>
      </c>
    </row>
    <row r="130" spans="1:6" ht="45" customHeight="1" x14ac:dyDescent="0.25">
      <c r="A130" s="3" t="s">
        <v>732</v>
      </c>
      <c r="B130" s="3" t="s">
        <v>5595</v>
      </c>
      <c r="C130" s="3" t="s">
        <v>1548</v>
      </c>
      <c r="D130" s="3" t="s">
        <v>1725</v>
      </c>
      <c r="E130" s="3" t="s">
        <v>1548</v>
      </c>
      <c r="F130" s="3" t="s">
        <v>1548</v>
      </c>
    </row>
    <row r="131" spans="1:6" ht="45" customHeight="1" x14ac:dyDescent="0.25">
      <c r="A131" s="3" t="s">
        <v>736</v>
      </c>
      <c r="B131" s="3" t="s">
        <v>5596</v>
      </c>
      <c r="C131" s="3" t="s">
        <v>1548</v>
      </c>
      <c r="D131" s="3" t="s">
        <v>1725</v>
      </c>
      <c r="E131" s="3" t="s">
        <v>1548</v>
      </c>
      <c r="F131" s="3" t="s">
        <v>1548</v>
      </c>
    </row>
    <row r="132" spans="1:6" ht="45" customHeight="1" x14ac:dyDescent="0.25">
      <c r="A132" s="3" t="s">
        <v>741</v>
      </c>
      <c r="B132" s="3" t="s">
        <v>5597</v>
      </c>
      <c r="C132" s="3" t="s">
        <v>1548</v>
      </c>
      <c r="D132" s="3" t="s">
        <v>1725</v>
      </c>
      <c r="E132" s="3" t="s">
        <v>1548</v>
      </c>
      <c r="F132" s="3" t="s">
        <v>1548</v>
      </c>
    </row>
    <row r="133" spans="1:6" ht="45" customHeight="1" x14ac:dyDescent="0.25">
      <c r="A133" s="3" t="s">
        <v>744</v>
      </c>
      <c r="B133" s="3" t="s">
        <v>5598</v>
      </c>
      <c r="C133" s="3" t="s">
        <v>1548</v>
      </c>
      <c r="D133" s="3" t="s">
        <v>1725</v>
      </c>
      <c r="E133" s="3" t="s">
        <v>1548</v>
      </c>
      <c r="F133" s="3" t="s">
        <v>1548</v>
      </c>
    </row>
    <row r="134" spans="1:6" ht="45" customHeight="1" x14ac:dyDescent="0.25">
      <c r="A134" s="3" t="s">
        <v>747</v>
      </c>
      <c r="B134" s="3" t="s">
        <v>5599</v>
      </c>
      <c r="C134" s="3" t="s">
        <v>1548</v>
      </c>
      <c r="D134" s="3" t="s">
        <v>1725</v>
      </c>
      <c r="E134" s="3" t="s">
        <v>1548</v>
      </c>
      <c r="F134" s="3" t="s">
        <v>1548</v>
      </c>
    </row>
    <row r="135" spans="1:6" ht="45" customHeight="1" x14ac:dyDescent="0.25">
      <c r="A135" s="3" t="s">
        <v>752</v>
      </c>
      <c r="B135" s="3" t="s">
        <v>5600</v>
      </c>
      <c r="C135" s="3" t="s">
        <v>1548</v>
      </c>
      <c r="D135" s="3" t="s">
        <v>1725</v>
      </c>
      <c r="E135" s="3" t="s">
        <v>1548</v>
      </c>
      <c r="F135" s="3" t="s">
        <v>1548</v>
      </c>
    </row>
    <row r="136" spans="1:6" ht="45" customHeight="1" x14ac:dyDescent="0.25">
      <c r="A136" s="3" t="s">
        <v>756</v>
      </c>
      <c r="B136" s="3" t="s">
        <v>5601</v>
      </c>
      <c r="C136" s="3" t="s">
        <v>1548</v>
      </c>
      <c r="D136" s="3" t="s">
        <v>1725</v>
      </c>
      <c r="E136" s="3" t="s">
        <v>1548</v>
      </c>
      <c r="F136" s="3" t="s">
        <v>1548</v>
      </c>
    </row>
    <row r="137" spans="1:6" ht="45" customHeight="1" x14ac:dyDescent="0.25">
      <c r="A137" s="3" t="s">
        <v>759</v>
      </c>
      <c r="B137" s="3" t="s">
        <v>5602</v>
      </c>
      <c r="C137" s="3" t="s">
        <v>1548</v>
      </c>
      <c r="D137" s="3" t="s">
        <v>1725</v>
      </c>
      <c r="E137" s="3" t="s">
        <v>1548</v>
      </c>
      <c r="F137" s="3" t="s">
        <v>1548</v>
      </c>
    </row>
    <row r="138" spans="1:6" ht="45" customHeight="1" x14ac:dyDescent="0.25">
      <c r="A138" s="3" t="s">
        <v>763</v>
      </c>
      <c r="B138" s="3" t="s">
        <v>5603</v>
      </c>
      <c r="C138" s="3" t="s">
        <v>1548</v>
      </c>
      <c r="D138" s="3" t="s">
        <v>1725</v>
      </c>
      <c r="E138" s="3" t="s">
        <v>1548</v>
      </c>
      <c r="F138" s="3" t="s">
        <v>1548</v>
      </c>
    </row>
    <row r="139" spans="1:6" ht="45" customHeight="1" x14ac:dyDescent="0.25">
      <c r="A139" s="3" t="s">
        <v>767</v>
      </c>
      <c r="B139" s="3" t="s">
        <v>5604</v>
      </c>
      <c r="C139" s="3" t="s">
        <v>1548</v>
      </c>
      <c r="D139" s="3" t="s">
        <v>1725</v>
      </c>
      <c r="E139" s="3" t="s">
        <v>1548</v>
      </c>
      <c r="F139" s="3" t="s">
        <v>1548</v>
      </c>
    </row>
    <row r="140" spans="1:6" ht="45" customHeight="1" x14ac:dyDescent="0.25">
      <c r="A140" s="3" t="s">
        <v>770</v>
      </c>
      <c r="B140" s="3" t="s">
        <v>5605</v>
      </c>
      <c r="C140" s="3" t="s">
        <v>1548</v>
      </c>
      <c r="D140" s="3" t="s">
        <v>1725</v>
      </c>
      <c r="E140" s="3" t="s">
        <v>1548</v>
      </c>
      <c r="F140" s="3" t="s">
        <v>1548</v>
      </c>
    </row>
    <row r="141" spans="1:6" ht="45" customHeight="1" x14ac:dyDescent="0.25">
      <c r="A141" s="3" t="s">
        <v>775</v>
      </c>
      <c r="B141" s="3" t="s">
        <v>5606</v>
      </c>
      <c r="C141" s="3" t="s">
        <v>1548</v>
      </c>
      <c r="D141" s="3" t="s">
        <v>1725</v>
      </c>
      <c r="E141" s="3" t="s">
        <v>1548</v>
      </c>
      <c r="F141" s="3" t="s">
        <v>1548</v>
      </c>
    </row>
    <row r="142" spans="1:6" ht="45" customHeight="1" x14ac:dyDescent="0.25">
      <c r="A142" s="3" t="s">
        <v>779</v>
      </c>
      <c r="B142" s="3" t="s">
        <v>5607</v>
      </c>
      <c r="C142" s="3" t="s">
        <v>1548</v>
      </c>
      <c r="D142" s="3" t="s">
        <v>1725</v>
      </c>
      <c r="E142" s="3" t="s">
        <v>1548</v>
      </c>
      <c r="F142" s="3" t="s">
        <v>1548</v>
      </c>
    </row>
    <row r="143" spans="1:6" ht="45" customHeight="1" x14ac:dyDescent="0.25">
      <c r="A143" s="3" t="s">
        <v>783</v>
      </c>
      <c r="B143" s="3" t="s">
        <v>5608</v>
      </c>
      <c r="C143" s="3" t="s">
        <v>1548</v>
      </c>
      <c r="D143" s="3" t="s">
        <v>1725</v>
      </c>
      <c r="E143" s="3" t="s">
        <v>1548</v>
      </c>
      <c r="F143" s="3" t="s">
        <v>1548</v>
      </c>
    </row>
    <row r="144" spans="1:6" ht="45" customHeight="1" x14ac:dyDescent="0.25">
      <c r="A144" s="3" t="s">
        <v>785</v>
      </c>
      <c r="B144" s="3" t="s">
        <v>5609</v>
      </c>
      <c r="C144" s="3" t="s">
        <v>1548</v>
      </c>
      <c r="D144" s="3" t="s">
        <v>1725</v>
      </c>
      <c r="E144" s="3" t="s">
        <v>1548</v>
      </c>
      <c r="F144" s="3" t="s">
        <v>1548</v>
      </c>
    </row>
    <row r="145" spans="1:6" ht="45" customHeight="1" x14ac:dyDescent="0.25">
      <c r="A145" s="3" t="s">
        <v>789</v>
      </c>
      <c r="B145" s="3" t="s">
        <v>5610</v>
      </c>
      <c r="C145" s="3" t="s">
        <v>1548</v>
      </c>
      <c r="D145" s="3" t="s">
        <v>1725</v>
      </c>
      <c r="E145" s="3" t="s">
        <v>1548</v>
      </c>
      <c r="F145" s="3" t="s">
        <v>1548</v>
      </c>
    </row>
    <row r="146" spans="1:6" ht="45" customHeight="1" x14ac:dyDescent="0.25">
      <c r="A146" s="3" t="s">
        <v>792</v>
      </c>
      <c r="B146" s="3" t="s">
        <v>5611</v>
      </c>
      <c r="C146" s="3" t="s">
        <v>1548</v>
      </c>
      <c r="D146" s="3" t="s">
        <v>1725</v>
      </c>
      <c r="E146" s="3" t="s">
        <v>1548</v>
      </c>
      <c r="F146" s="3" t="s">
        <v>1548</v>
      </c>
    </row>
    <row r="147" spans="1:6" ht="45" customHeight="1" x14ac:dyDescent="0.25">
      <c r="A147" s="3" t="s">
        <v>797</v>
      </c>
      <c r="B147" s="3" t="s">
        <v>5612</v>
      </c>
      <c r="C147" s="3" t="s">
        <v>1548</v>
      </c>
      <c r="D147" s="3" t="s">
        <v>1725</v>
      </c>
      <c r="E147" s="3" t="s">
        <v>1548</v>
      </c>
      <c r="F147" s="3" t="s">
        <v>1548</v>
      </c>
    </row>
    <row r="148" spans="1:6" ht="45" customHeight="1" x14ac:dyDescent="0.25">
      <c r="A148" s="3" t="s">
        <v>801</v>
      </c>
      <c r="B148" s="3" t="s">
        <v>5613</v>
      </c>
      <c r="C148" s="3" t="s">
        <v>1548</v>
      </c>
      <c r="D148" s="3" t="s">
        <v>1725</v>
      </c>
      <c r="E148" s="3" t="s">
        <v>1548</v>
      </c>
      <c r="F148" s="3" t="s">
        <v>1548</v>
      </c>
    </row>
    <row r="149" spans="1:6" ht="45" customHeight="1" x14ac:dyDescent="0.25">
      <c r="A149" s="3" t="s">
        <v>804</v>
      </c>
      <c r="B149" s="3" t="s">
        <v>5614</v>
      </c>
      <c r="C149" s="3" t="s">
        <v>1548</v>
      </c>
      <c r="D149" s="3" t="s">
        <v>1725</v>
      </c>
      <c r="E149" s="3" t="s">
        <v>1548</v>
      </c>
      <c r="F149" s="3" t="s">
        <v>1548</v>
      </c>
    </row>
    <row r="150" spans="1:6" ht="45" customHeight="1" x14ac:dyDescent="0.25">
      <c r="A150" s="3" t="s">
        <v>809</v>
      </c>
      <c r="B150" s="3" t="s">
        <v>5615</v>
      </c>
      <c r="C150" s="3" t="s">
        <v>1548</v>
      </c>
      <c r="D150" s="3" t="s">
        <v>1725</v>
      </c>
      <c r="E150" s="3" t="s">
        <v>1548</v>
      </c>
      <c r="F150" s="3" t="s">
        <v>1548</v>
      </c>
    </row>
    <row r="151" spans="1:6" ht="45" customHeight="1" x14ac:dyDescent="0.25">
      <c r="A151" s="3" t="s">
        <v>814</v>
      </c>
      <c r="B151" s="3" t="s">
        <v>5616</v>
      </c>
      <c r="C151" s="3" t="s">
        <v>1548</v>
      </c>
      <c r="D151" s="3" t="s">
        <v>1725</v>
      </c>
      <c r="E151" s="3" t="s">
        <v>1548</v>
      </c>
      <c r="F151" s="3" t="s">
        <v>1548</v>
      </c>
    </row>
    <row r="152" spans="1:6" ht="45" customHeight="1" x14ac:dyDescent="0.25">
      <c r="A152" s="3" t="s">
        <v>818</v>
      </c>
      <c r="B152" s="3" t="s">
        <v>5617</v>
      </c>
      <c r="C152" s="3" t="s">
        <v>1548</v>
      </c>
      <c r="D152" s="3" t="s">
        <v>1725</v>
      </c>
      <c r="E152" s="3" t="s">
        <v>1548</v>
      </c>
      <c r="F152" s="3" t="s">
        <v>1548</v>
      </c>
    </row>
    <row r="153" spans="1:6" ht="45" customHeight="1" x14ac:dyDescent="0.25">
      <c r="A153" s="3" t="s">
        <v>826</v>
      </c>
      <c r="B153" s="3" t="s">
        <v>5618</v>
      </c>
      <c r="C153" s="3" t="s">
        <v>1548</v>
      </c>
      <c r="D153" s="3" t="s">
        <v>1725</v>
      </c>
      <c r="E153" s="3" t="s">
        <v>1548</v>
      </c>
      <c r="F153" s="3" t="s">
        <v>1548</v>
      </c>
    </row>
    <row r="154" spans="1:6" ht="45" customHeight="1" x14ac:dyDescent="0.25">
      <c r="A154" s="3" t="s">
        <v>832</v>
      </c>
      <c r="B154" s="3" t="s">
        <v>5619</v>
      </c>
      <c r="C154" s="3" t="s">
        <v>1548</v>
      </c>
      <c r="D154" s="3" t="s">
        <v>1725</v>
      </c>
      <c r="E154" s="3" t="s">
        <v>1548</v>
      </c>
      <c r="F154" s="3" t="s">
        <v>1548</v>
      </c>
    </row>
    <row r="155" spans="1:6" ht="45" customHeight="1" x14ac:dyDescent="0.25">
      <c r="A155" s="3" t="s">
        <v>835</v>
      </c>
      <c r="B155" s="3" t="s">
        <v>5620</v>
      </c>
      <c r="C155" s="3" t="s">
        <v>1548</v>
      </c>
      <c r="D155" s="3" t="s">
        <v>1725</v>
      </c>
      <c r="E155" s="3" t="s">
        <v>1548</v>
      </c>
      <c r="F155" s="3" t="s">
        <v>1548</v>
      </c>
    </row>
    <row r="156" spans="1:6" ht="45" customHeight="1" x14ac:dyDescent="0.25">
      <c r="A156" s="3" t="s">
        <v>840</v>
      </c>
      <c r="B156" s="3" t="s">
        <v>5621</v>
      </c>
      <c r="C156" s="3" t="s">
        <v>1548</v>
      </c>
      <c r="D156" s="3" t="s">
        <v>1725</v>
      </c>
      <c r="E156" s="3" t="s">
        <v>1548</v>
      </c>
      <c r="F156" s="3" t="s">
        <v>1548</v>
      </c>
    </row>
    <row r="157" spans="1:6" ht="45" customHeight="1" x14ac:dyDescent="0.25">
      <c r="A157" s="3" t="s">
        <v>845</v>
      </c>
      <c r="B157" s="3" t="s">
        <v>5622</v>
      </c>
      <c r="C157" s="3" t="s">
        <v>1548</v>
      </c>
      <c r="D157" s="3" t="s">
        <v>1725</v>
      </c>
      <c r="E157" s="3" t="s">
        <v>1548</v>
      </c>
      <c r="F157" s="3" t="s">
        <v>1548</v>
      </c>
    </row>
    <row r="158" spans="1:6" ht="45" customHeight="1" x14ac:dyDescent="0.25">
      <c r="A158" s="3" t="s">
        <v>849</v>
      </c>
      <c r="B158" s="3" t="s">
        <v>5623</v>
      </c>
      <c r="C158" s="3" t="s">
        <v>1548</v>
      </c>
      <c r="D158" s="3" t="s">
        <v>1725</v>
      </c>
      <c r="E158" s="3" t="s">
        <v>1548</v>
      </c>
      <c r="F158" s="3" t="s">
        <v>1548</v>
      </c>
    </row>
    <row r="159" spans="1:6" ht="45" customHeight="1" x14ac:dyDescent="0.25">
      <c r="A159" s="3" t="s">
        <v>852</v>
      </c>
      <c r="B159" s="3" t="s">
        <v>5624</v>
      </c>
      <c r="C159" s="3" t="s">
        <v>1548</v>
      </c>
      <c r="D159" s="3" t="s">
        <v>1725</v>
      </c>
      <c r="E159" s="3" t="s">
        <v>1548</v>
      </c>
      <c r="F159" s="3" t="s">
        <v>1548</v>
      </c>
    </row>
    <row r="160" spans="1:6" ht="45" customHeight="1" x14ac:dyDescent="0.25">
      <c r="A160" s="3" t="s">
        <v>857</v>
      </c>
      <c r="B160" s="3" t="s">
        <v>5625</v>
      </c>
      <c r="C160" s="3" t="s">
        <v>1548</v>
      </c>
      <c r="D160" s="3" t="s">
        <v>1725</v>
      </c>
      <c r="E160" s="3" t="s">
        <v>1548</v>
      </c>
      <c r="F160" s="3" t="s">
        <v>1548</v>
      </c>
    </row>
    <row r="161" spans="1:6" ht="45" customHeight="1" x14ac:dyDescent="0.25">
      <c r="A161" s="3" t="s">
        <v>861</v>
      </c>
      <c r="B161" s="3" t="s">
        <v>5626</v>
      </c>
      <c r="C161" s="3" t="s">
        <v>1548</v>
      </c>
      <c r="D161" s="3" t="s">
        <v>1725</v>
      </c>
      <c r="E161" s="3" t="s">
        <v>1548</v>
      </c>
      <c r="F161" s="3" t="s">
        <v>1548</v>
      </c>
    </row>
    <row r="162" spans="1:6" ht="45" customHeight="1" x14ac:dyDescent="0.25">
      <c r="A162" s="3" t="s">
        <v>865</v>
      </c>
      <c r="B162" s="3" t="s">
        <v>5627</v>
      </c>
      <c r="C162" s="3" t="s">
        <v>1548</v>
      </c>
      <c r="D162" s="3" t="s">
        <v>1725</v>
      </c>
      <c r="E162" s="3" t="s">
        <v>1548</v>
      </c>
      <c r="F162" s="3" t="s">
        <v>1548</v>
      </c>
    </row>
    <row r="163" spans="1:6" ht="45" customHeight="1" x14ac:dyDescent="0.25">
      <c r="A163" s="3" t="s">
        <v>868</v>
      </c>
      <c r="B163" s="3" t="s">
        <v>5628</v>
      </c>
      <c r="C163" s="3" t="s">
        <v>1548</v>
      </c>
      <c r="D163" s="3" t="s">
        <v>1725</v>
      </c>
      <c r="E163" s="3" t="s">
        <v>1548</v>
      </c>
      <c r="F163" s="3" t="s">
        <v>1548</v>
      </c>
    </row>
    <row r="164" spans="1:6" ht="45" customHeight="1" x14ac:dyDescent="0.25">
      <c r="A164" s="3" t="s">
        <v>870</v>
      </c>
      <c r="B164" s="3" t="s">
        <v>5629</v>
      </c>
      <c r="C164" s="3" t="s">
        <v>1548</v>
      </c>
      <c r="D164" s="3" t="s">
        <v>1725</v>
      </c>
      <c r="E164" s="3" t="s">
        <v>1548</v>
      </c>
      <c r="F164" s="3" t="s">
        <v>1548</v>
      </c>
    </row>
    <row r="165" spans="1:6" ht="45" customHeight="1" x14ac:dyDescent="0.25">
      <c r="A165" s="3" t="s">
        <v>872</v>
      </c>
      <c r="B165" s="3" t="s">
        <v>5630</v>
      </c>
      <c r="C165" s="3" t="s">
        <v>1548</v>
      </c>
      <c r="D165" s="3" t="s">
        <v>1725</v>
      </c>
      <c r="E165" s="3" t="s">
        <v>1548</v>
      </c>
      <c r="F165" s="3" t="s">
        <v>1548</v>
      </c>
    </row>
    <row r="166" spans="1:6" ht="45" customHeight="1" x14ac:dyDescent="0.25">
      <c r="A166" s="3" t="s">
        <v>876</v>
      </c>
      <c r="B166" s="3" t="s">
        <v>5631</v>
      </c>
      <c r="C166" s="3" t="s">
        <v>1548</v>
      </c>
      <c r="D166" s="3" t="s">
        <v>1725</v>
      </c>
      <c r="E166" s="3" t="s">
        <v>1548</v>
      </c>
      <c r="F166" s="3" t="s">
        <v>1548</v>
      </c>
    </row>
    <row r="167" spans="1:6" ht="45" customHeight="1" x14ac:dyDescent="0.25">
      <c r="A167" s="3" t="s">
        <v>885</v>
      </c>
      <c r="B167" s="3" t="s">
        <v>5632</v>
      </c>
      <c r="C167" s="3" t="s">
        <v>1548</v>
      </c>
      <c r="D167" s="3" t="s">
        <v>1725</v>
      </c>
      <c r="E167" s="3" t="s">
        <v>1548</v>
      </c>
      <c r="F167" s="3" t="s">
        <v>1548</v>
      </c>
    </row>
    <row r="168" spans="1:6" ht="45" customHeight="1" x14ac:dyDescent="0.25">
      <c r="A168" s="3" t="s">
        <v>888</v>
      </c>
      <c r="B168" s="3" t="s">
        <v>5633</v>
      </c>
      <c r="C168" s="3" t="s">
        <v>1548</v>
      </c>
      <c r="D168" s="3" t="s">
        <v>1725</v>
      </c>
      <c r="E168" s="3" t="s">
        <v>1548</v>
      </c>
      <c r="F168" s="3" t="s">
        <v>1548</v>
      </c>
    </row>
    <row r="169" spans="1:6" ht="45" customHeight="1" x14ac:dyDescent="0.25">
      <c r="A169" s="3" t="s">
        <v>896</v>
      </c>
      <c r="B169" s="3" t="s">
        <v>5634</v>
      </c>
      <c r="C169" s="3" t="s">
        <v>1548</v>
      </c>
      <c r="D169" s="3" t="s">
        <v>1725</v>
      </c>
      <c r="E169" s="3" t="s">
        <v>1548</v>
      </c>
      <c r="F169" s="3" t="s">
        <v>1548</v>
      </c>
    </row>
    <row r="170" spans="1:6" ht="45" customHeight="1" x14ac:dyDescent="0.25">
      <c r="A170" s="3" t="s">
        <v>899</v>
      </c>
      <c r="B170" s="3" t="s">
        <v>5635</v>
      </c>
      <c r="C170" s="3" t="s">
        <v>1548</v>
      </c>
      <c r="D170" s="3" t="s">
        <v>1725</v>
      </c>
      <c r="E170" s="3" t="s">
        <v>1548</v>
      </c>
      <c r="F170" s="3" t="s">
        <v>1548</v>
      </c>
    </row>
    <row r="171" spans="1:6" ht="45" customHeight="1" x14ac:dyDescent="0.25">
      <c r="A171" s="3" t="s">
        <v>905</v>
      </c>
      <c r="B171" s="3" t="s">
        <v>5636</v>
      </c>
      <c r="C171" s="3" t="s">
        <v>1548</v>
      </c>
      <c r="D171" s="3" t="s">
        <v>1725</v>
      </c>
      <c r="E171" s="3" t="s">
        <v>1548</v>
      </c>
      <c r="F171" s="3" t="s">
        <v>1548</v>
      </c>
    </row>
    <row r="172" spans="1:6" ht="45" customHeight="1" x14ac:dyDescent="0.25">
      <c r="A172" s="3" t="s">
        <v>911</v>
      </c>
      <c r="B172" s="3" t="s">
        <v>5637</v>
      </c>
      <c r="C172" s="3" t="s">
        <v>1548</v>
      </c>
      <c r="D172" s="3" t="s">
        <v>1725</v>
      </c>
      <c r="E172" s="3" t="s">
        <v>1548</v>
      </c>
      <c r="F172" s="3" t="s">
        <v>1548</v>
      </c>
    </row>
    <row r="173" spans="1:6" ht="45" customHeight="1" x14ac:dyDescent="0.25">
      <c r="A173" s="3" t="s">
        <v>915</v>
      </c>
      <c r="B173" s="3" t="s">
        <v>5638</v>
      </c>
      <c r="C173" s="3" t="s">
        <v>1548</v>
      </c>
      <c r="D173" s="3" t="s">
        <v>1725</v>
      </c>
      <c r="E173" s="3" t="s">
        <v>1548</v>
      </c>
      <c r="F173" s="3" t="s">
        <v>1548</v>
      </c>
    </row>
    <row r="174" spans="1:6" ht="45" customHeight="1" x14ac:dyDescent="0.25">
      <c r="A174" s="3" t="s">
        <v>919</v>
      </c>
      <c r="B174" s="3" t="s">
        <v>5639</v>
      </c>
      <c r="C174" s="3" t="s">
        <v>1548</v>
      </c>
      <c r="D174" s="3" t="s">
        <v>1725</v>
      </c>
      <c r="E174" s="3" t="s">
        <v>1548</v>
      </c>
      <c r="F174" s="3" t="s">
        <v>1548</v>
      </c>
    </row>
    <row r="175" spans="1:6" ht="45" customHeight="1" x14ac:dyDescent="0.25">
      <c r="A175" s="3" t="s">
        <v>927</v>
      </c>
      <c r="B175" s="3" t="s">
        <v>5640</v>
      </c>
      <c r="C175" s="3" t="s">
        <v>1548</v>
      </c>
      <c r="D175" s="3" t="s">
        <v>1725</v>
      </c>
      <c r="E175" s="3" t="s">
        <v>1548</v>
      </c>
      <c r="F175" s="3" t="s">
        <v>1548</v>
      </c>
    </row>
    <row r="176" spans="1:6" ht="45" customHeight="1" x14ac:dyDescent="0.25">
      <c r="A176" s="3" t="s">
        <v>931</v>
      </c>
      <c r="B176" s="3" t="s">
        <v>5641</v>
      </c>
      <c r="C176" s="3" t="s">
        <v>1548</v>
      </c>
      <c r="D176" s="3" t="s">
        <v>1725</v>
      </c>
      <c r="E176" s="3" t="s">
        <v>1548</v>
      </c>
      <c r="F176" s="3" t="s">
        <v>1548</v>
      </c>
    </row>
    <row r="177" spans="1:6" ht="45" customHeight="1" x14ac:dyDescent="0.25">
      <c r="A177" s="3" t="s">
        <v>934</v>
      </c>
      <c r="B177" s="3" t="s">
        <v>5642</v>
      </c>
      <c r="C177" s="3" t="s">
        <v>1548</v>
      </c>
      <c r="D177" s="3" t="s">
        <v>1725</v>
      </c>
      <c r="E177" s="3" t="s">
        <v>1548</v>
      </c>
      <c r="F177" s="3" t="s">
        <v>1548</v>
      </c>
    </row>
    <row r="178" spans="1:6" ht="45" customHeight="1" x14ac:dyDescent="0.25">
      <c r="A178" s="3" t="s">
        <v>937</v>
      </c>
      <c r="B178" s="3" t="s">
        <v>5643</v>
      </c>
      <c r="C178" s="3" t="s">
        <v>1548</v>
      </c>
      <c r="D178" s="3" t="s">
        <v>1725</v>
      </c>
      <c r="E178" s="3" t="s">
        <v>1548</v>
      </c>
      <c r="F178" s="3" t="s">
        <v>1548</v>
      </c>
    </row>
    <row r="179" spans="1:6" ht="45" customHeight="1" x14ac:dyDescent="0.25">
      <c r="A179" s="3" t="s">
        <v>941</v>
      </c>
      <c r="B179" s="3" t="s">
        <v>5644</v>
      </c>
      <c r="C179" s="3" t="s">
        <v>1548</v>
      </c>
      <c r="D179" s="3" t="s">
        <v>1725</v>
      </c>
      <c r="E179" s="3" t="s">
        <v>1548</v>
      </c>
      <c r="F179" s="3" t="s">
        <v>1548</v>
      </c>
    </row>
    <row r="180" spans="1:6" ht="45" customHeight="1" x14ac:dyDescent="0.25">
      <c r="A180" s="3" t="s">
        <v>945</v>
      </c>
      <c r="B180" s="3" t="s">
        <v>5645</v>
      </c>
      <c r="C180" s="3" t="s">
        <v>1548</v>
      </c>
      <c r="D180" s="3" t="s">
        <v>1725</v>
      </c>
      <c r="E180" s="3" t="s">
        <v>1548</v>
      </c>
      <c r="F180" s="3" t="s">
        <v>1548</v>
      </c>
    </row>
    <row r="181" spans="1:6" ht="45" customHeight="1" x14ac:dyDescent="0.25">
      <c r="A181" s="3" t="s">
        <v>953</v>
      </c>
      <c r="B181" s="3" t="s">
        <v>5646</v>
      </c>
      <c r="C181" s="3" t="s">
        <v>1548</v>
      </c>
      <c r="D181" s="3" t="s">
        <v>1725</v>
      </c>
      <c r="E181" s="3" t="s">
        <v>1548</v>
      </c>
      <c r="F181" s="3" t="s">
        <v>1548</v>
      </c>
    </row>
    <row r="182" spans="1:6" ht="45" customHeight="1" x14ac:dyDescent="0.25">
      <c r="A182" s="3" t="s">
        <v>959</v>
      </c>
      <c r="B182" s="3" t="s">
        <v>5647</v>
      </c>
      <c r="C182" s="3" t="s">
        <v>1548</v>
      </c>
      <c r="D182" s="3" t="s">
        <v>1725</v>
      </c>
      <c r="E182" s="3" t="s">
        <v>1548</v>
      </c>
      <c r="F182" s="3" t="s">
        <v>1548</v>
      </c>
    </row>
    <row r="183" spans="1:6" ht="45" customHeight="1" x14ac:dyDescent="0.25">
      <c r="A183" s="3" t="s">
        <v>963</v>
      </c>
      <c r="B183" s="3" t="s">
        <v>5648</v>
      </c>
      <c r="C183" s="3" t="s">
        <v>1548</v>
      </c>
      <c r="D183" s="3" t="s">
        <v>1725</v>
      </c>
      <c r="E183" s="3" t="s">
        <v>1548</v>
      </c>
      <c r="F183" s="3" t="s">
        <v>1548</v>
      </c>
    </row>
    <row r="184" spans="1:6" ht="45" customHeight="1" x14ac:dyDescent="0.25">
      <c r="A184" s="3" t="s">
        <v>967</v>
      </c>
      <c r="B184" s="3" t="s">
        <v>5649</v>
      </c>
      <c r="C184" s="3" t="s">
        <v>1548</v>
      </c>
      <c r="D184" s="3" t="s">
        <v>1725</v>
      </c>
      <c r="E184" s="3" t="s">
        <v>1548</v>
      </c>
      <c r="F184" s="3" t="s">
        <v>1548</v>
      </c>
    </row>
    <row r="185" spans="1:6" ht="45" customHeight="1" x14ac:dyDescent="0.25">
      <c r="A185" s="3" t="s">
        <v>970</v>
      </c>
      <c r="B185" s="3" t="s">
        <v>5650</v>
      </c>
      <c r="C185" s="3" t="s">
        <v>1548</v>
      </c>
      <c r="D185" s="3" t="s">
        <v>1725</v>
      </c>
      <c r="E185" s="3" t="s">
        <v>1548</v>
      </c>
      <c r="F185" s="3" t="s">
        <v>1548</v>
      </c>
    </row>
    <row r="186" spans="1:6" ht="45" customHeight="1" x14ac:dyDescent="0.25">
      <c r="A186" s="3" t="s">
        <v>973</v>
      </c>
      <c r="B186" s="3" t="s">
        <v>5651</v>
      </c>
      <c r="C186" s="3" t="s">
        <v>1548</v>
      </c>
      <c r="D186" s="3" t="s">
        <v>1725</v>
      </c>
      <c r="E186" s="3" t="s">
        <v>1548</v>
      </c>
      <c r="F186" s="3" t="s">
        <v>1548</v>
      </c>
    </row>
    <row r="187" spans="1:6" ht="45" customHeight="1" x14ac:dyDescent="0.25">
      <c r="A187" s="3" t="s">
        <v>979</v>
      </c>
      <c r="B187" s="3" t="s">
        <v>5652</v>
      </c>
      <c r="C187" s="3" t="s">
        <v>1548</v>
      </c>
      <c r="D187" s="3" t="s">
        <v>1725</v>
      </c>
      <c r="E187" s="3" t="s">
        <v>1548</v>
      </c>
      <c r="F187" s="3" t="s">
        <v>1548</v>
      </c>
    </row>
    <row r="188" spans="1:6" ht="45" customHeight="1" x14ac:dyDescent="0.25">
      <c r="A188" s="3" t="s">
        <v>982</v>
      </c>
      <c r="B188" s="3" t="s">
        <v>5653</v>
      </c>
      <c r="C188" s="3" t="s">
        <v>1548</v>
      </c>
      <c r="D188" s="3" t="s">
        <v>1725</v>
      </c>
      <c r="E188" s="3" t="s">
        <v>1548</v>
      </c>
      <c r="F188" s="3" t="s">
        <v>1548</v>
      </c>
    </row>
    <row r="189" spans="1:6" ht="45" customHeight="1" x14ac:dyDescent="0.25">
      <c r="A189" s="3" t="s">
        <v>986</v>
      </c>
      <c r="B189" s="3" t="s">
        <v>5654</v>
      </c>
      <c r="C189" s="3" t="s">
        <v>1548</v>
      </c>
      <c r="D189" s="3" t="s">
        <v>1725</v>
      </c>
      <c r="E189" s="3" t="s">
        <v>1548</v>
      </c>
      <c r="F189" s="3" t="s">
        <v>1548</v>
      </c>
    </row>
    <row r="190" spans="1:6" ht="45" customHeight="1" x14ac:dyDescent="0.25">
      <c r="A190" s="3" t="s">
        <v>991</v>
      </c>
      <c r="B190" s="3" t="s">
        <v>5655</v>
      </c>
      <c r="C190" s="3" t="s">
        <v>1548</v>
      </c>
      <c r="D190" s="3" t="s">
        <v>1725</v>
      </c>
      <c r="E190" s="3" t="s">
        <v>1548</v>
      </c>
      <c r="F190" s="3" t="s">
        <v>1548</v>
      </c>
    </row>
    <row r="191" spans="1:6" ht="45" customHeight="1" x14ac:dyDescent="0.25">
      <c r="A191" s="3" t="s">
        <v>994</v>
      </c>
      <c r="B191" s="3" t="s">
        <v>5656</v>
      </c>
      <c r="C191" s="3" t="s">
        <v>1548</v>
      </c>
      <c r="D191" s="3" t="s">
        <v>1725</v>
      </c>
      <c r="E191" s="3" t="s">
        <v>1548</v>
      </c>
      <c r="F191" s="3" t="s">
        <v>1548</v>
      </c>
    </row>
    <row r="192" spans="1:6" ht="45" customHeight="1" x14ac:dyDescent="0.25">
      <c r="A192" s="3" t="s">
        <v>998</v>
      </c>
      <c r="B192" s="3" t="s">
        <v>5657</v>
      </c>
      <c r="C192" s="3" t="s">
        <v>1548</v>
      </c>
      <c r="D192" s="3" t="s">
        <v>1725</v>
      </c>
      <c r="E192" s="3" t="s">
        <v>1548</v>
      </c>
      <c r="F192" s="3" t="s">
        <v>1548</v>
      </c>
    </row>
    <row r="193" spans="1:6" ht="45" customHeight="1" x14ac:dyDescent="0.25">
      <c r="A193" s="3" t="s">
        <v>1001</v>
      </c>
      <c r="B193" s="3" t="s">
        <v>5658</v>
      </c>
      <c r="C193" s="3" t="s">
        <v>1548</v>
      </c>
      <c r="D193" s="3" t="s">
        <v>1725</v>
      </c>
      <c r="E193" s="3" t="s">
        <v>1548</v>
      </c>
      <c r="F193" s="3" t="s">
        <v>1548</v>
      </c>
    </row>
    <row r="194" spans="1:6" ht="45" customHeight="1" x14ac:dyDescent="0.25">
      <c r="A194" s="3" t="s">
        <v>1005</v>
      </c>
      <c r="B194" s="3" t="s">
        <v>5659</v>
      </c>
      <c r="C194" s="3" t="s">
        <v>1548</v>
      </c>
      <c r="D194" s="3" t="s">
        <v>1725</v>
      </c>
      <c r="E194" s="3" t="s">
        <v>1548</v>
      </c>
      <c r="F194" s="3" t="s">
        <v>1548</v>
      </c>
    </row>
    <row r="195" spans="1:6" ht="45" customHeight="1" x14ac:dyDescent="0.25">
      <c r="A195" s="3" t="s">
        <v>1007</v>
      </c>
      <c r="B195" s="3" t="s">
        <v>5660</v>
      </c>
      <c r="C195" s="3" t="s">
        <v>1548</v>
      </c>
      <c r="D195" s="3" t="s">
        <v>1725</v>
      </c>
      <c r="E195" s="3" t="s">
        <v>1548</v>
      </c>
      <c r="F195" s="3" t="s">
        <v>1548</v>
      </c>
    </row>
    <row r="196" spans="1:6" ht="45" customHeight="1" x14ac:dyDescent="0.25">
      <c r="A196" s="3" t="s">
        <v>1012</v>
      </c>
      <c r="B196" s="3" t="s">
        <v>5661</v>
      </c>
      <c r="C196" s="3" t="s">
        <v>1548</v>
      </c>
      <c r="D196" s="3" t="s">
        <v>1725</v>
      </c>
      <c r="E196" s="3" t="s">
        <v>1548</v>
      </c>
      <c r="F196" s="3" t="s">
        <v>1548</v>
      </c>
    </row>
    <row r="197" spans="1:6" ht="45" customHeight="1" x14ac:dyDescent="0.25">
      <c r="A197" s="3" t="s">
        <v>1015</v>
      </c>
      <c r="B197" s="3" t="s">
        <v>5662</v>
      </c>
      <c r="C197" s="3" t="s">
        <v>1548</v>
      </c>
      <c r="D197" s="3" t="s">
        <v>1725</v>
      </c>
      <c r="E197" s="3" t="s">
        <v>1548</v>
      </c>
      <c r="F197" s="3" t="s">
        <v>1548</v>
      </c>
    </row>
    <row r="198" spans="1:6" ht="45" customHeight="1" x14ac:dyDescent="0.25">
      <c r="A198" s="3" t="s">
        <v>1019</v>
      </c>
      <c r="B198" s="3" t="s">
        <v>5663</v>
      </c>
      <c r="C198" s="3" t="s">
        <v>1548</v>
      </c>
      <c r="D198" s="3" t="s">
        <v>1725</v>
      </c>
      <c r="E198" s="3" t="s">
        <v>1548</v>
      </c>
      <c r="F198" s="3" t="s">
        <v>1548</v>
      </c>
    </row>
    <row r="199" spans="1:6" ht="45" customHeight="1" x14ac:dyDescent="0.25">
      <c r="A199" s="3" t="s">
        <v>1024</v>
      </c>
      <c r="B199" s="3" t="s">
        <v>5664</v>
      </c>
      <c r="C199" s="3" t="s">
        <v>1548</v>
      </c>
      <c r="D199" s="3" t="s">
        <v>1725</v>
      </c>
      <c r="E199" s="3" t="s">
        <v>1548</v>
      </c>
      <c r="F199" s="3" t="s">
        <v>1548</v>
      </c>
    </row>
    <row r="200" spans="1:6" ht="45" customHeight="1" x14ac:dyDescent="0.25">
      <c r="A200" s="3" t="s">
        <v>1027</v>
      </c>
      <c r="B200" s="3" t="s">
        <v>5665</v>
      </c>
      <c r="C200" s="3" t="s">
        <v>1548</v>
      </c>
      <c r="D200" s="3" t="s">
        <v>1725</v>
      </c>
      <c r="E200" s="3" t="s">
        <v>1548</v>
      </c>
      <c r="F200" s="3" t="s">
        <v>1548</v>
      </c>
    </row>
    <row r="201" spans="1:6" ht="45" customHeight="1" x14ac:dyDescent="0.25">
      <c r="A201" s="3" t="s">
        <v>1030</v>
      </c>
      <c r="B201" s="3" t="s">
        <v>5666</v>
      </c>
      <c r="C201" s="3" t="s">
        <v>1548</v>
      </c>
      <c r="D201" s="3" t="s">
        <v>1725</v>
      </c>
      <c r="E201" s="3" t="s">
        <v>1548</v>
      </c>
      <c r="F201" s="3" t="s">
        <v>1548</v>
      </c>
    </row>
    <row r="202" spans="1:6" ht="45" customHeight="1" x14ac:dyDescent="0.25">
      <c r="A202" s="3" t="s">
        <v>1035</v>
      </c>
      <c r="B202" s="3" t="s">
        <v>5667</v>
      </c>
      <c r="C202" s="3" t="s">
        <v>1548</v>
      </c>
      <c r="D202" s="3" t="s">
        <v>1725</v>
      </c>
      <c r="E202" s="3" t="s">
        <v>1548</v>
      </c>
      <c r="F202" s="3" t="s">
        <v>1548</v>
      </c>
    </row>
    <row r="203" spans="1:6" ht="45" customHeight="1" x14ac:dyDescent="0.25">
      <c r="A203" s="3" t="s">
        <v>1040</v>
      </c>
      <c r="B203" s="3" t="s">
        <v>5668</v>
      </c>
      <c r="C203" s="3" t="s">
        <v>1548</v>
      </c>
      <c r="D203" s="3" t="s">
        <v>1725</v>
      </c>
      <c r="E203" s="3" t="s">
        <v>1548</v>
      </c>
      <c r="F203" s="3" t="s">
        <v>1548</v>
      </c>
    </row>
    <row r="204" spans="1:6" ht="45" customHeight="1" x14ac:dyDescent="0.25">
      <c r="A204" s="3" t="s">
        <v>1049</v>
      </c>
      <c r="B204" s="3" t="s">
        <v>5669</v>
      </c>
      <c r="C204" s="3" t="s">
        <v>1548</v>
      </c>
      <c r="D204" s="3" t="s">
        <v>1725</v>
      </c>
      <c r="E204" s="3" t="s">
        <v>1548</v>
      </c>
      <c r="F204" s="3" t="s">
        <v>1548</v>
      </c>
    </row>
    <row r="205" spans="1:6" ht="45" customHeight="1" x14ac:dyDescent="0.25">
      <c r="A205" s="3" t="s">
        <v>1052</v>
      </c>
      <c r="B205" s="3" t="s">
        <v>5670</v>
      </c>
      <c r="C205" s="3" t="s">
        <v>1548</v>
      </c>
      <c r="D205" s="3" t="s">
        <v>1725</v>
      </c>
      <c r="E205" s="3" t="s">
        <v>1548</v>
      </c>
      <c r="F205" s="3" t="s">
        <v>1548</v>
      </c>
    </row>
    <row r="206" spans="1:6" ht="45" customHeight="1" x14ac:dyDescent="0.25">
      <c r="A206" s="3" t="s">
        <v>1061</v>
      </c>
      <c r="B206" s="3" t="s">
        <v>5671</v>
      </c>
      <c r="C206" s="3" t="s">
        <v>1548</v>
      </c>
      <c r="D206" s="3" t="s">
        <v>1725</v>
      </c>
      <c r="E206" s="3" t="s">
        <v>1548</v>
      </c>
      <c r="F206" s="3" t="s">
        <v>1548</v>
      </c>
    </row>
    <row r="207" spans="1:6" ht="45" customHeight="1" x14ac:dyDescent="0.25">
      <c r="A207" s="3" t="s">
        <v>1064</v>
      </c>
      <c r="B207" s="3" t="s">
        <v>5672</v>
      </c>
      <c r="C207" s="3" t="s">
        <v>1548</v>
      </c>
      <c r="D207" s="3" t="s">
        <v>1725</v>
      </c>
      <c r="E207" s="3" t="s">
        <v>1548</v>
      </c>
      <c r="F207" s="3" t="s">
        <v>1548</v>
      </c>
    </row>
    <row r="208" spans="1:6" ht="45" customHeight="1" x14ac:dyDescent="0.25">
      <c r="A208" s="3" t="s">
        <v>1068</v>
      </c>
      <c r="B208" s="3" t="s">
        <v>5673</v>
      </c>
      <c r="C208" s="3" t="s">
        <v>1548</v>
      </c>
      <c r="D208" s="3" t="s">
        <v>1725</v>
      </c>
      <c r="E208" s="3" t="s">
        <v>1548</v>
      </c>
      <c r="F208" s="3" t="s">
        <v>1548</v>
      </c>
    </row>
    <row r="209" spans="1:6" ht="45" customHeight="1" x14ac:dyDescent="0.25">
      <c r="A209" s="3" t="s">
        <v>1072</v>
      </c>
      <c r="B209" s="3" t="s">
        <v>5674</v>
      </c>
      <c r="C209" s="3" t="s">
        <v>1548</v>
      </c>
      <c r="D209" s="3" t="s">
        <v>1725</v>
      </c>
      <c r="E209" s="3" t="s">
        <v>1548</v>
      </c>
      <c r="F209" s="3" t="s">
        <v>1548</v>
      </c>
    </row>
    <row r="210" spans="1:6" ht="45" customHeight="1" x14ac:dyDescent="0.25">
      <c r="A210" s="3" t="s">
        <v>1080</v>
      </c>
      <c r="B210" s="3" t="s">
        <v>5675</v>
      </c>
      <c r="C210" s="3" t="s">
        <v>1548</v>
      </c>
      <c r="D210" s="3" t="s">
        <v>1725</v>
      </c>
      <c r="E210" s="3" t="s">
        <v>1548</v>
      </c>
      <c r="F210" s="3" t="s">
        <v>1548</v>
      </c>
    </row>
    <row r="211" spans="1:6" ht="45" customHeight="1" x14ac:dyDescent="0.25">
      <c r="A211" s="3" t="s">
        <v>1084</v>
      </c>
      <c r="B211" s="3" t="s">
        <v>5676</v>
      </c>
      <c r="C211" s="3" t="s">
        <v>1548</v>
      </c>
      <c r="D211" s="3" t="s">
        <v>1725</v>
      </c>
      <c r="E211" s="3" t="s">
        <v>1548</v>
      </c>
      <c r="F211" s="3" t="s">
        <v>1548</v>
      </c>
    </row>
    <row r="212" spans="1:6" ht="45" customHeight="1" x14ac:dyDescent="0.25">
      <c r="A212" s="3" t="s">
        <v>1088</v>
      </c>
      <c r="B212" s="3" t="s">
        <v>5677</v>
      </c>
      <c r="C212" s="3" t="s">
        <v>1548</v>
      </c>
      <c r="D212" s="3" t="s">
        <v>1725</v>
      </c>
      <c r="E212" s="3" t="s">
        <v>1548</v>
      </c>
      <c r="F212" s="3" t="s">
        <v>1548</v>
      </c>
    </row>
    <row r="213" spans="1:6" ht="45" customHeight="1" x14ac:dyDescent="0.25">
      <c r="A213" s="3" t="s">
        <v>1093</v>
      </c>
      <c r="B213" s="3" t="s">
        <v>5678</v>
      </c>
      <c r="C213" s="3" t="s">
        <v>1548</v>
      </c>
      <c r="D213" s="3" t="s">
        <v>1725</v>
      </c>
      <c r="E213" s="3" t="s">
        <v>1548</v>
      </c>
      <c r="F213" s="3" t="s">
        <v>1548</v>
      </c>
    </row>
    <row r="214" spans="1:6" ht="45" customHeight="1" x14ac:dyDescent="0.25">
      <c r="A214" s="3" t="s">
        <v>1097</v>
      </c>
      <c r="B214" s="3" t="s">
        <v>5679</v>
      </c>
      <c r="C214" s="3" t="s">
        <v>1548</v>
      </c>
      <c r="D214" s="3" t="s">
        <v>1725</v>
      </c>
      <c r="E214" s="3" t="s">
        <v>1548</v>
      </c>
      <c r="F214" s="3" t="s">
        <v>1548</v>
      </c>
    </row>
    <row r="215" spans="1:6" ht="45" customHeight="1" x14ac:dyDescent="0.25">
      <c r="A215" s="3" t="s">
        <v>1099</v>
      </c>
      <c r="B215" s="3" t="s">
        <v>5680</v>
      </c>
      <c r="C215" s="3" t="s">
        <v>1548</v>
      </c>
      <c r="D215" s="3" t="s">
        <v>1725</v>
      </c>
      <c r="E215" s="3" t="s">
        <v>1548</v>
      </c>
      <c r="F215" s="3" t="s">
        <v>1548</v>
      </c>
    </row>
    <row r="216" spans="1:6" ht="45" customHeight="1" x14ac:dyDescent="0.25">
      <c r="A216" s="3" t="s">
        <v>1105</v>
      </c>
      <c r="B216" s="3" t="s">
        <v>5681</v>
      </c>
      <c r="C216" s="3" t="s">
        <v>1548</v>
      </c>
      <c r="D216" s="3" t="s">
        <v>1725</v>
      </c>
      <c r="E216" s="3" t="s">
        <v>1548</v>
      </c>
      <c r="F216" s="3" t="s">
        <v>1548</v>
      </c>
    </row>
    <row r="217" spans="1:6" ht="45" customHeight="1" x14ac:dyDescent="0.25">
      <c r="A217" s="3" t="s">
        <v>1108</v>
      </c>
      <c r="B217" s="3" t="s">
        <v>5682</v>
      </c>
      <c r="C217" s="3" t="s">
        <v>1548</v>
      </c>
      <c r="D217" s="3" t="s">
        <v>1725</v>
      </c>
      <c r="E217" s="3" t="s">
        <v>1548</v>
      </c>
      <c r="F217" s="3" t="s">
        <v>1548</v>
      </c>
    </row>
    <row r="218" spans="1:6" ht="45" customHeight="1" x14ac:dyDescent="0.25">
      <c r="A218" s="3" t="s">
        <v>1112</v>
      </c>
      <c r="B218" s="3" t="s">
        <v>5683</v>
      </c>
      <c r="C218" s="3" t="s">
        <v>1548</v>
      </c>
      <c r="D218" s="3" t="s">
        <v>1725</v>
      </c>
      <c r="E218" s="3" t="s">
        <v>1548</v>
      </c>
      <c r="F218" s="3" t="s">
        <v>1548</v>
      </c>
    </row>
    <row r="219" spans="1:6" ht="45" customHeight="1" x14ac:dyDescent="0.25">
      <c r="A219" s="3" t="s">
        <v>1116</v>
      </c>
      <c r="B219" s="3" t="s">
        <v>5684</v>
      </c>
      <c r="C219" s="3" t="s">
        <v>1548</v>
      </c>
      <c r="D219" s="3" t="s">
        <v>1725</v>
      </c>
      <c r="E219" s="3" t="s">
        <v>1548</v>
      </c>
      <c r="F219" s="3" t="s">
        <v>1548</v>
      </c>
    </row>
    <row r="220" spans="1:6" ht="45" customHeight="1" x14ac:dyDescent="0.25">
      <c r="A220" s="3" t="s">
        <v>1118</v>
      </c>
      <c r="B220" s="3" t="s">
        <v>5685</v>
      </c>
      <c r="C220" s="3" t="s">
        <v>1548</v>
      </c>
      <c r="D220" s="3" t="s">
        <v>1725</v>
      </c>
      <c r="E220" s="3" t="s">
        <v>1548</v>
      </c>
      <c r="F220" s="3" t="s">
        <v>1548</v>
      </c>
    </row>
    <row r="221" spans="1:6" ht="45" customHeight="1" x14ac:dyDescent="0.25">
      <c r="A221" s="3" t="s">
        <v>1122</v>
      </c>
      <c r="B221" s="3" t="s">
        <v>5686</v>
      </c>
      <c r="C221" s="3" t="s">
        <v>1548</v>
      </c>
      <c r="D221" s="3" t="s">
        <v>1725</v>
      </c>
      <c r="E221" s="3" t="s">
        <v>1548</v>
      </c>
      <c r="F221" s="3" t="s">
        <v>1548</v>
      </c>
    </row>
    <row r="222" spans="1:6" ht="45" customHeight="1" x14ac:dyDescent="0.25">
      <c r="A222" s="3" t="s">
        <v>1125</v>
      </c>
      <c r="B222" s="3" t="s">
        <v>5687</v>
      </c>
      <c r="C222" s="3" t="s">
        <v>1548</v>
      </c>
      <c r="D222" s="3" t="s">
        <v>1725</v>
      </c>
      <c r="E222" s="3" t="s">
        <v>1548</v>
      </c>
      <c r="F222" s="3" t="s">
        <v>1548</v>
      </c>
    </row>
    <row r="223" spans="1:6" ht="45" customHeight="1" x14ac:dyDescent="0.25">
      <c r="A223" s="3" t="s">
        <v>1129</v>
      </c>
      <c r="B223" s="3" t="s">
        <v>5688</v>
      </c>
      <c r="C223" s="3" t="s">
        <v>1548</v>
      </c>
      <c r="D223" s="3" t="s">
        <v>1725</v>
      </c>
      <c r="E223" s="3" t="s">
        <v>1548</v>
      </c>
      <c r="F223" s="3" t="s">
        <v>1548</v>
      </c>
    </row>
    <row r="224" spans="1:6" ht="45" customHeight="1" x14ac:dyDescent="0.25">
      <c r="A224" s="3" t="s">
        <v>1131</v>
      </c>
      <c r="B224" s="3" t="s">
        <v>5689</v>
      </c>
      <c r="C224" s="3" t="s">
        <v>1548</v>
      </c>
      <c r="D224" s="3" t="s">
        <v>1725</v>
      </c>
      <c r="E224" s="3" t="s">
        <v>1548</v>
      </c>
      <c r="F224" s="3" t="s">
        <v>1548</v>
      </c>
    </row>
    <row r="225" spans="1:6" ht="45" customHeight="1" x14ac:dyDescent="0.25">
      <c r="A225" s="3" t="s">
        <v>1133</v>
      </c>
      <c r="B225" s="3" t="s">
        <v>5690</v>
      </c>
      <c r="C225" s="3" t="s">
        <v>1548</v>
      </c>
      <c r="D225" s="3" t="s">
        <v>1725</v>
      </c>
      <c r="E225" s="3" t="s">
        <v>1548</v>
      </c>
      <c r="F225" s="3" t="s">
        <v>1548</v>
      </c>
    </row>
    <row r="226" spans="1:6" ht="45" customHeight="1" x14ac:dyDescent="0.25">
      <c r="A226" s="3" t="s">
        <v>1136</v>
      </c>
      <c r="B226" s="3" t="s">
        <v>5691</v>
      </c>
      <c r="C226" s="3" t="s">
        <v>1548</v>
      </c>
      <c r="D226" s="3" t="s">
        <v>1725</v>
      </c>
      <c r="E226" s="3" t="s">
        <v>1548</v>
      </c>
      <c r="F226" s="3" t="s">
        <v>1548</v>
      </c>
    </row>
    <row r="227" spans="1:6" ht="45" customHeight="1" x14ac:dyDescent="0.25">
      <c r="A227" s="3" t="s">
        <v>1143</v>
      </c>
      <c r="B227" s="3" t="s">
        <v>5692</v>
      </c>
      <c r="C227" s="3" t="s">
        <v>1548</v>
      </c>
      <c r="D227" s="3" t="s">
        <v>1725</v>
      </c>
      <c r="E227" s="3" t="s">
        <v>1548</v>
      </c>
      <c r="F227" s="3" t="s">
        <v>1548</v>
      </c>
    </row>
    <row r="228" spans="1:6" ht="45" customHeight="1" x14ac:dyDescent="0.25">
      <c r="A228" s="3" t="s">
        <v>1147</v>
      </c>
      <c r="B228" s="3" t="s">
        <v>5693</v>
      </c>
      <c r="C228" s="3" t="s">
        <v>1548</v>
      </c>
      <c r="D228" s="3" t="s">
        <v>1725</v>
      </c>
      <c r="E228" s="3" t="s">
        <v>1548</v>
      </c>
      <c r="F228" s="3" t="s">
        <v>1548</v>
      </c>
    </row>
    <row r="229" spans="1:6" ht="45" customHeight="1" x14ac:dyDescent="0.25">
      <c r="A229" s="3" t="s">
        <v>1150</v>
      </c>
      <c r="B229" s="3" t="s">
        <v>5694</v>
      </c>
      <c r="C229" s="3" t="s">
        <v>1548</v>
      </c>
      <c r="D229" s="3" t="s">
        <v>1725</v>
      </c>
      <c r="E229" s="3" t="s">
        <v>1548</v>
      </c>
      <c r="F229" s="3" t="s">
        <v>1548</v>
      </c>
    </row>
    <row r="230" spans="1:6" ht="45" customHeight="1" x14ac:dyDescent="0.25">
      <c r="A230" s="3" t="s">
        <v>1154</v>
      </c>
      <c r="B230" s="3" t="s">
        <v>5695</v>
      </c>
      <c r="C230" s="3" t="s">
        <v>1548</v>
      </c>
      <c r="D230" s="3" t="s">
        <v>1725</v>
      </c>
      <c r="E230" s="3" t="s">
        <v>1548</v>
      </c>
      <c r="F230" s="3" t="s">
        <v>1548</v>
      </c>
    </row>
    <row r="231" spans="1:6" ht="45" customHeight="1" x14ac:dyDescent="0.25">
      <c r="A231" s="3" t="s">
        <v>1158</v>
      </c>
      <c r="B231" s="3" t="s">
        <v>5696</v>
      </c>
      <c r="C231" s="3" t="s">
        <v>1548</v>
      </c>
      <c r="D231" s="3" t="s">
        <v>1725</v>
      </c>
      <c r="E231" s="3" t="s">
        <v>1548</v>
      </c>
      <c r="F231" s="3" t="s">
        <v>1548</v>
      </c>
    </row>
    <row r="232" spans="1:6" ht="45" customHeight="1" x14ac:dyDescent="0.25">
      <c r="A232" s="3" t="s">
        <v>1163</v>
      </c>
      <c r="B232" s="3" t="s">
        <v>5697</v>
      </c>
      <c r="C232" s="3" t="s">
        <v>1548</v>
      </c>
      <c r="D232" s="3" t="s">
        <v>1725</v>
      </c>
      <c r="E232" s="3" t="s">
        <v>1548</v>
      </c>
      <c r="F232" s="3" t="s">
        <v>1548</v>
      </c>
    </row>
    <row r="233" spans="1:6" ht="45" customHeight="1" x14ac:dyDescent="0.25">
      <c r="A233" s="3" t="s">
        <v>1170</v>
      </c>
      <c r="B233" s="3" t="s">
        <v>5698</v>
      </c>
      <c r="C233" s="3" t="s">
        <v>1548</v>
      </c>
      <c r="D233" s="3" t="s">
        <v>1725</v>
      </c>
      <c r="E233" s="3" t="s">
        <v>1548</v>
      </c>
      <c r="F233" s="3" t="s">
        <v>1548</v>
      </c>
    </row>
    <row r="234" spans="1:6" ht="45" customHeight="1" x14ac:dyDescent="0.25">
      <c r="A234" s="3" t="s">
        <v>1174</v>
      </c>
      <c r="B234" s="3" t="s">
        <v>5699</v>
      </c>
      <c r="C234" s="3" t="s">
        <v>1548</v>
      </c>
      <c r="D234" s="3" t="s">
        <v>1725</v>
      </c>
      <c r="E234" s="3" t="s">
        <v>1548</v>
      </c>
      <c r="F234" s="3" t="s">
        <v>1548</v>
      </c>
    </row>
    <row r="235" spans="1:6" ht="45" customHeight="1" x14ac:dyDescent="0.25">
      <c r="A235" s="3" t="s">
        <v>1178</v>
      </c>
      <c r="B235" s="3" t="s">
        <v>5700</v>
      </c>
      <c r="C235" s="3" t="s">
        <v>1548</v>
      </c>
      <c r="D235" s="3" t="s">
        <v>1725</v>
      </c>
      <c r="E235" s="3" t="s">
        <v>1548</v>
      </c>
      <c r="F235" s="3" t="s">
        <v>1548</v>
      </c>
    </row>
    <row r="236" spans="1:6" ht="45" customHeight="1" x14ac:dyDescent="0.25">
      <c r="A236" s="3" t="s">
        <v>1181</v>
      </c>
      <c r="B236" s="3" t="s">
        <v>5701</v>
      </c>
      <c r="C236" s="3" t="s">
        <v>1548</v>
      </c>
      <c r="D236" s="3" t="s">
        <v>1725</v>
      </c>
      <c r="E236" s="3" t="s">
        <v>1548</v>
      </c>
      <c r="F236" s="3" t="s">
        <v>1548</v>
      </c>
    </row>
    <row r="237" spans="1:6" ht="45" customHeight="1" x14ac:dyDescent="0.25">
      <c r="A237" s="3" t="s">
        <v>1185</v>
      </c>
      <c r="B237" s="3" t="s">
        <v>5702</v>
      </c>
      <c r="C237" s="3" t="s">
        <v>1548</v>
      </c>
      <c r="D237" s="3" t="s">
        <v>1725</v>
      </c>
      <c r="E237" s="3" t="s">
        <v>1548</v>
      </c>
      <c r="F237" s="3" t="s">
        <v>1548</v>
      </c>
    </row>
    <row r="238" spans="1:6" ht="45" customHeight="1" x14ac:dyDescent="0.25">
      <c r="A238" s="3" t="s">
        <v>1189</v>
      </c>
      <c r="B238" s="3" t="s">
        <v>5703</v>
      </c>
      <c r="C238" s="3" t="s">
        <v>1548</v>
      </c>
      <c r="D238" s="3" t="s">
        <v>1725</v>
      </c>
      <c r="E238" s="3" t="s">
        <v>1548</v>
      </c>
      <c r="F238" s="3" t="s">
        <v>1548</v>
      </c>
    </row>
    <row r="239" spans="1:6" ht="45" customHeight="1" x14ac:dyDescent="0.25">
      <c r="A239" s="3" t="s">
        <v>1194</v>
      </c>
      <c r="B239" s="3" t="s">
        <v>5704</v>
      </c>
      <c r="C239" s="3" t="s">
        <v>1548</v>
      </c>
      <c r="D239" s="3" t="s">
        <v>1725</v>
      </c>
      <c r="E239" s="3" t="s">
        <v>1548</v>
      </c>
      <c r="F239" s="3" t="s">
        <v>1548</v>
      </c>
    </row>
    <row r="240" spans="1:6" ht="45" customHeight="1" x14ac:dyDescent="0.25">
      <c r="A240" s="3" t="s">
        <v>1199</v>
      </c>
      <c r="B240" s="3" t="s">
        <v>5705</v>
      </c>
      <c r="C240" s="3" t="s">
        <v>1548</v>
      </c>
      <c r="D240" s="3" t="s">
        <v>1725</v>
      </c>
      <c r="E240" s="3" t="s">
        <v>1548</v>
      </c>
      <c r="F240" s="3" t="s">
        <v>1548</v>
      </c>
    </row>
    <row r="241" spans="1:6" ht="45" customHeight="1" x14ac:dyDescent="0.25">
      <c r="A241" s="3" t="s">
        <v>1205</v>
      </c>
      <c r="B241" s="3" t="s">
        <v>5706</v>
      </c>
      <c r="C241" s="3" t="s">
        <v>1548</v>
      </c>
      <c r="D241" s="3" t="s">
        <v>1725</v>
      </c>
      <c r="E241" s="3" t="s">
        <v>1548</v>
      </c>
      <c r="F241" s="3" t="s">
        <v>1548</v>
      </c>
    </row>
    <row r="242" spans="1:6" ht="45" customHeight="1" x14ac:dyDescent="0.25">
      <c r="A242" s="3" t="s">
        <v>1209</v>
      </c>
      <c r="B242" s="3" t="s">
        <v>5707</v>
      </c>
      <c r="C242" s="3" t="s">
        <v>1548</v>
      </c>
      <c r="D242" s="3" t="s">
        <v>1725</v>
      </c>
      <c r="E242" s="3" t="s">
        <v>1548</v>
      </c>
      <c r="F242" s="3" t="s">
        <v>1548</v>
      </c>
    </row>
    <row r="243" spans="1:6" ht="45" customHeight="1" x14ac:dyDescent="0.25">
      <c r="A243" s="3" t="s">
        <v>1212</v>
      </c>
      <c r="B243" s="3" t="s">
        <v>5708</v>
      </c>
      <c r="C243" s="3" t="s">
        <v>1548</v>
      </c>
      <c r="D243" s="3" t="s">
        <v>1725</v>
      </c>
      <c r="E243" s="3" t="s">
        <v>1548</v>
      </c>
      <c r="F243" s="3" t="s">
        <v>1548</v>
      </c>
    </row>
    <row r="244" spans="1:6" ht="45" customHeight="1" x14ac:dyDescent="0.25">
      <c r="A244" s="3" t="s">
        <v>1215</v>
      </c>
      <c r="B244" s="3" t="s">
        <v>5709</v>
      </c>
      <c r="C244" s="3" t="s">
        <v>1548</v>
      </c>
      <c r="D244" s="3" t="s">
        <v>1725</v>
      </c>
      <c r="E244" s="3" t="s">
        <v>1548</v>
      </c>
      <c r="F244" s="3" t="s">
        <v>1548</v>
      </c>
    </row>
    <row r="245" spans="1:6" ht="45" customHeight="1" x14ac:dyDescent="0.25">
      <c r="A245" s="3" t="s">
        <v>1218</v>
      </c>
      <c r="B245" s="3" t="s">
        <v>5710</v>
      </c>
      <c r="C245" s="3" t="s">
        <v>1548</v>
      </c>
      <c r="D245" s="3" t="s">
        <v>1725</v>
      </c>
      <c r="E245" s="3" t="s">
        <v>1548</v>
      </c>
      <c r="F245" s="3" t="s">
        <v>1548</v>
      </c>
    </row>
    <row r="246" spans="1:6" ht="45" customHeight="1" x14ac:dyDescent="0.25">
      <c r="A246" s="3" t="s">
        <v>1221</v>
      </c>
      <c r="B246" s="3" t="s">
        <v>5711</v>
      </c>
      <c r="C246" s="3" t="s">
        <v>1548</v>
      </c>
      <c r="D246" s="3" t="s">
        <v>1725</v>
      </c>
      <c r="E246" s="3" t="s">
        <v>1548</v>
      </c>
      <c r="F246" s="3" t="s">
        <v>1548</v>
      </c>
    </row>
    <row r="247" spans="1:6" ht="45" customHeight="1" x14ac:dyDescent="0.25">
      <c r="A247" s="3" t="s">
        <v>1224</v>
      </c>
      <c r="B247" s="3" t="s">
        <v>5712</v>
      </c>
      <c r="C247" s="3" t="s">
        <v>1548</v>
      </c>
      <c r="D247" s="3" t="s">
        <v>1725</v>
      </c>
      <c r="E247" s="3" t="s">
        <v>1548</v>
      </c>
      <c r="F247" s="3" t="s">
        <v>1548</v>
      </c>
    </row>
    <row r="248" spans="1:6" ht="45" customHeight="1" x14ac:dyDescent="0.25">
      <c r="A248" s="3" t="s">
        <v>1227</v>
      </c>
      <c r="B248" s="3" t="s">
        <v>5713</v>
      </c>
      <c r="C248" s="3" t="s">
        <v>1548</v>
      </c>
      <c r="D248" s="3" t="s">
        <v>1725</v>
      </c>
      <c r="E248" s="3" t="s">
        <v>1548</v>
      </c>
      <c r="F248" s="3" t="s">
        <v>1548</v>
      </c>
    </row>
    <row r="249" spans="1:6" ht="45" customHeight="1" x14ac:dyDescent="0.25">
      <c r="A249" s="3" t="s">
        <v>1231</v>
      </c>
      <c r="B249" s="3" t="s">
        <v>5714</v>
      </c>
      <c r="C249" s="3" t="s">
        <v>1548</v>
      </c>
      <c r="D249" s="3" t="s">
        <v>1725</v>
      </c>
      <c r="E249" s="3" t="s">
        <v>1548</v>
      </c>
      <c r="F249" s="3" t="s">
        <v>1548</v>
      </c>
    </row>
    <row r="250" spans="1:6" ht="45" customHeight="1" x14ac:dyDescent="0.25">
      <c r="A250" s="3" t="s">
        <v>1234</v>
      </c>
      <c r="B250" s="3" t="s">
        <v>5715</v>
      </c>
      <c r="C250" s="3" t="s">
        <v>1548</v>
      </c>
      <c r="D250" s="3" t="s">
        <v>1725</v>
      </c>
      <c r="E250" s="3" t="s">
        <v>1548</v>
      </c>
      <c r="F250" s="3" t="s">
        <v>1548</v>
      </c>
    </row>
    <row r="251" spans="1:6" ht="45" customHeight="1" x14ac:dyDescent="0.25">
      <c r="A251" s="3" t="s">
        <v>1239</v>
      </c>
      <c r="B251" s="3" t="s">
        <v>5716</v>
      </c>
      <c r="C251" s="3" t="s">
        <v>1548</v>
      </c>
      <c r="D251" s="3" t="s">
        <v>1725</v>
      </c>
      <c r="E251" s="3" t="s">
        <v>1548</v>
      </c>
      <c r="F251" s="3" t="s">
        <v>1548</v>
      </c>
    </row>
    <row r="252" spans="1:6" ht="45" customHeight="1" x14ac:dyDescent="0.25">
      <c r="A252" s="3" t="s">
        <v>1243</v>
      </c>
      <c r="B252" s="3" t="s">
        <v>5717</v>
      </c>
      <c r="C252" s="3" t="s">
        <v>1548</v>
      </c>
      <c r="D252" s="3" t="s">
        <v>1725</v>
      </c>
      <c r="E252" s="3" t="s">
        <v>1548</v>
      </c>
      <c r="F252" s="3" t="s">
        <v>1548</v>
      </c>
    </row>
    <row r="253" spans="1:6" ht="45" customHeight="1" x14ac:dyDescent="0.25">
      <c r="A253" s="3" t="s">
        <v>1247</v>
      </c>
      <c r="B253" s="3" t="s">
        <v>5718</v>
      </c>
      <c r="C253" s="3" t="s">
        <v>1548</v>
      </c>
      <c r="D253" s="3" t="s">
        <v>1725</v>
      </c>
      <c r="E253" s="3" t="s">
        <v>1548</v>
      </c>
      <c r="F253" s="3" t="s">
        <v>1548</v>
      </c>
    </row>
    <row r="254" spans="1:6" ht="45" customHeight="1" x14ac:dyDescent="0.25">
      <c r="A254" s="3" t="s">
        <v>1250</v>
      </c>
      <c r="B254" s="3" t="s">
        <v>5719</v>
      </c>
      <c r="C254" s="3" t="s">
        <v>1548</v>
      </c>
      <c r="D254" s="3" t="s">
        <v>1725</v>
      </c>
      <c r="E254" s="3" t="s">
        <v>1548</v>
      </c>
      <c r="F254" s="3" t="s">
        <v>1548</v>
      </c>
    </row>
    <row r="255" spans="1:6" ht="45" customHeight="1" x14ac:dyDescent="0.25">
      <c r="A255" s="3" t="s">
        <v>1254</v>
      </c>
      <c r="B255" s="3" t="s">
        <v>5720</v>
      </c>
      <c r="C255" s="3" t="s">
        <v>1548</v>
      </c>
      <c r="D255" s="3" t="s">
        <v>1725</v>
      </c>
      <c r="E255" s="3" t="s">
        <v>1548</v>
      </c>
      <c r="F255" s="3" t="s">
        <v>1548</v>
      </c>
    </row>
    <row r="256" spans="1:6" ht="45" customHeight="1" x14ac:dyDescent="0.25">
      <c r="A256" s="3" t="s">
        <v>1257</v>
      </c>
      <c r="B256" s="3" t="s">
        <v>5721</v>
      </c>
      <c r="C256" s="3" t="s">
        <v>1548</v>
      </c>
      <c r="D256" s="3" t="s">
        <v>1725</v>
      </c>
      <c r="E256" s="3" t="s">
        <v>1548</v>
      </c>
      <c r="F256" s="3" t="s">
        <v>1548</v>
      </c>
    </row>
    <row r="257" spans="1:6" ht="45" customHeight="1" x14ac:dyDescent="0.25">
      <c r="A257" s="3" t="s">
        <v>1260</v>
      </c>
      <c r="B257" s="3" t="s">
        <v>5722</v>
      </c>
      <c r="C257" s="3" t="s">
        <v>1548</v>
      </c>
      <c r="D257" s="3" t="s">
        <v>1725</v>
      </c>
      <c r="E257" s="3" t="s">
        <v>1548</v>
      </c>
      <c r="F257" s="3" t="s">
        <v>1548</v>
      </c>
    </row>
    <row r="258" spans="1:6" ht="45" customHeight="1" x14ac:dyDescent="0.25">
      <c r="A258" s="3" t="s">
        <v>1263</v>
      </c>
      <c r="B258" s="3" t="s">
        <v>5723</v>
      </c>
      <c r="C258" s="3" t="s">
        <v>1548</v>
      </c>
      <c r="D258" s="3" t="s">
        <v>1725</v>
      </c>
      <c r="E258" s="3" t="s">
        <v>1548</v>
      </c>
      <c r="F258" s="3" t="s">
        <v>1548</v>
      </c>
    </row>
    <row r="259" spans="1:6" ht="45" customHeight="1" x14ac:dyDescent="0.25">
      <c r="A259" s="3" t="s">
        <v>1268</v>
      </c>
      <c r="B259" s="3" t="s">
        <v>5724</v>
      </c>
      <c r="C259" s="3" t="s">
        <v>1548</v>
      </c>
      <c r="D259" s="3" t="s">
        <v>1725</v>
      </c>
      <c r="E259" s="3" t="s">
        <v>1548</v>
      </c>
      <c r="F259" s="3" t="s">
        <v>1548</v>
      </c>
    </row>
    <row r="260" spans="1:6" ht="45" customHeight="1" x14ac:dyDescent="0.25">
      <c r="A260" s="3" t="s">
        <v>1271</v>
      </c>
      <c r="B260" s="3" t="s">
        <v>5725</v>
      </c>
      <c r="C260" s="3" t="s">
        <v>1548</v>
      </c>
      <c r="D260" s="3" t="s">
        <v>1725</v>
      </c>
      <c r="E260" s="3" t="s">
        <v>1548</v>
      </c>
      <c r="F260" s="3" t="s">
        <v>1548</v>
      </c>
    </row>
    <row r="261" spans="1:6" ht="45" customHeight="1" x14ac:dyDescent="0.25">
      <c r="A261" s="3" t="s">
        <v>1273</v>
      </c>
      <c r="B261" s="3" t="s">
        <v>5726</v>
      </c>
      <c r="C261" s="3" t="s">
        <v>1548</v>
      </c>
      <c r="D261" s="3" t="s">
        <v>1725</v>
      </c>
      <c r="E261" s="3" t="s">
        <v>1548</v>
      </c>
      <c r="F261" s="3" t="s">
        <v>1548</v>
      </c>
    </row>
    <row r="262" spans="1:6" ht="45" customHeight="1" x14ac:dyDescent="0.25">
      <c r="A262" s="3" t="s">
        <v>1278</v>
      </c>
      <c r="B262" s="3" t="s">
        <v>5727</v>
      </c>
      <c r="C262" s="3" t="s">
        <v>1548</v>
      </c>
      <c r="D262" s="3" t="s">
        <v>1725</v>
      </c>
      <c r="E262" s="3" t="s">
        <v>1548</v>
      </c>
      <c r="F262" s="3" t="s">
        <v>1548</v>
      </c>
    </row>
    <row r="263" spans="1:6" ht="45" customHeight="1" x14ac:dyDescent="0.25">
      <c r="A263" s="3" t="s">
        <v>1288</v>
      </c>
      <c r="B263" s="3" t="s">
        <v>5728</v>
      </c>
      <c r="C263" s="3" t="s">
        <v>1548</v>
      </c>
      <c r="D263" s="3" t="s">
        <v>1725</v>
      </c>
      <c r="E263" s="3" t="s">
        <v>1548</v>
      </c>
      <c r="F263" s="3" t="s">
        <v>1548</v>
      </c>
    </row>
    <row r="264" spans="1:6" ht="45" customHeight="1" x14ac:dyDescent="0.25">
      <c r="A264" s="3" t="s">
        <v>1297</v>
      </c>
      <c r="B264" s="3" t="s">
        <v>5729</v>
      </c>
      <c r="C264" s="3" t="s">
        <v>1548</v>
      </c>
      <c r="D264" s="3" t="s">
        <v>1725</v>
      </c>
      <c r="E264" s="3" t="s">
        <v>1548</v>
      </c>
      <c r="F264" s="3" t="s">
        <v>1548</v>
      </c>
    </row>
    <row r="265" spans="1:6" ht="45" customHeight="1" x14ac:dyDescent="0.25">
      <c r="A265" s="3" t="s">
        <v>1306</v>
      </c>
      <c r="B265" s="3" t="s">
        <v>5730</v>
      </c>
      <c r="C265" s="3" t="s">
        <v>1548</v>
      </c>
      <c r="D265" s="3" t="s">
        <v>1725</v>
      </c>
      <c r="E265" s="3" t="s">
        <v>1548</v>
      </c>
      <c r="F265" s="3" t="s">
        <v>1548</v>
      </c>
    </row>
    <row r="266" spans="1:6" ht="45" customHeight="1" x14ac:dyDescent="0.25">
      <c r="A266" s="3" t="s">
        <v>1315</v>
      </c>
      <c r="B266" s="3" t="s">
        <v>5731</v>
      </c>
      <c r="C266" s="3" t="s">
        <v>1548</v>
      </c>
      <c r="D266" s="3" t="s">
        <v>1725</v>
      </c>
      <c r="E266" s="3" t="s">
        <v>1548</v>
      </c>
      <c r="F266" s="3" t="s">
        <v>1548</v>
      </c>
    </row>
    <row r="267" spans="1:6" ht="45" customHeight="1" x14ac:dyDescent="0.25">
      <c r="A267" s="3" t="s">
        <v>1321</v>
      </c>
      <c r="B267" s="3" t="s">
        <v>5732</v>
      </c>
      <c r="C267" s="3" t="s">
        <v>1548</v>
      </c>
      <c r="D267" s="3" t="s">
        <v>1725</v>
      </c>
      <c r="E267" s="3" t="s">
        <v>1548</v>
      </c>
      <c r="F267" s="3" t="s">
        <v>1548</v>
      </c>
    </row>
    <row r="268" spans="1:6" ht="45" customHeight="1" x14ac:dyDescent="0.25">
      <c r="A268" s="3" t="s">
        <v>1326</v>
      </c>
      <c r="B268" s="3" t="s">
        <v>5733</v>
      </c>
      <c r="C268" s="3" t="s">
        <v>1548</v>
      </c>
      <c r="D268" s="3" t="s">
        <v>1725</v>
      </c>
      <c r="E268" s="3" t="s">
        <v>1548</v>
      </c>
      <c r="F268" s="3" t="s">
        <v>1548</v>
      </c>
    </row>
    <row r="269" spans="1:6" ht="45" customHeight="1" x14ac:dyDescent="0.25">
      <c r="A269" s="3" t="s">
        <v>1330</v>
      </c>
      <c r="B269" s="3" t="s">
        <v>5734</v>
      </c>
      <c r="C269" s="3" t="s">
        <v>1548</v>
      </c>
      <c r="D269" s="3" t="s">
        <v>1725</v>
      </c>
      <c r="E269" s="3" t="s">
        <v>1548</v>
      </c>
      <c r="F269" s="3" t="s">
        <v>1548</v>
      </c>
    </row>
    <row r="270" spans="1:6" ht="45" customHeight="1" x14ac:dyDescent="0.25">
      <c r="A270" s="3" t="s">
        <v>1335</v>
      </c>
      <c r="B270" s="3" t="s">
        <v>5735</v>
      </c>
      <c r="C270" s="3" t="s">
        <v>1548</v>
      </c>
      <c r="D270" s="3" t="s">
        <v>1725</v>
      </c>
      <c r="E270" s="3" t="s">
        <v>1548</v>
      </c>
      <c r="F270" s="3" t="s">
        <v>1548</v>
      </c>
    </row>
    <row r="271" spans="1:6" ht="45" customHeight="1" x14ac:dyDescent="0.25">
      <c r="A271" s="3" t="s">
        <v>1341</v>
      </c>
      <c r="B271" s="3" t="s">
        <v>5736</v>
      </c>
      <c r="C271" s="3" t="s">
        <v>1548</v>
      </c>
      <c r="D271" s="3" t="s">
        <v>1725</v>
      </c>
      <c r="E271" s="3" t="s">
        <v>1548</v>
      </c>
      <c r="F271" s="3" t="s">
        <v>1548</v>
      </c>
    </row>
    <row r="272" spans="1:6" ht="45" customHeight="1" x14ac:dyDescent="0.25">
      <c r="A272" s="3" t="s">
        <v>1344</v>
      </c>
      <c r="B272" s="3" t="s">
        <v>5737</v>
      </c>
      <c r="C272" s="3" t="s">
        <v>1548</v>
      </c>
      <c r="D272" s="3" t="s">
        <v>1725</v>
      </c>
      <c r="E272" s="3" t="s">
        <v>1548</v>
      </c>
      <c r="F272" s="3" t="s">
        <v>1548</v>
      </c>
    </row>
    <row r="273" spans="1:6" ht="45" customHeight="1" x14ac:dyDescent="0.25">
      <c r="A273" s="3" t="s">
        <v>1347</v>
      </c>
      <c r="B273" s="3" t="s">
        <v>5738</v>
      </c>
      <c r="C273" s="3" t="s">
        <v>1548</v>
      </c>
      <c r="D273" s="3" t="s">
        <v>1725</v>
      </c>
      <c r="E273" s="3" t="s">
        <v>1548</v>
      </c>
      <c r="F273" s="3" t="s">
        <v>1548</v>
      </c>
    </row>
    <row r="274" spans="1:6" ht="45" customHeight="1" x14ac:dyDescent="0.25">
      <c r="A274" s="3" t="s">
        <v>1349</v>
      </c>
      <c r="B274" s="3" t="s">
        <v>5739</v>
      </c>
      <c r="C274" s="3" t="s">
        <v>1548</v>
      </c>
      <c r="D274" s="3" t="s">
        <v>1725</v>
      </c>
      <c r="E274" s="3" t="s">
        <v>1548</v>
      </c>
      <c r="F274" s="3" t="s">
        <v>1548</v>
      </c>
    </row>
    <row r="275" spans="1:6" ht="45" customHeight="1" x14ac:dyDescent="0.25">
      <c r="A275" s="3" t="s">
        <v>1352</v>
      </c>
      <c r="B275" s="3" t="s">
        <v>5740</v>
      </c>
      <c r="C275" s="3" t="s">
        <v>1548</v>
      </c>
      <c r="D275" s="3" t="s">
        <v>1725</v>
      </c>
      <c r="E275" s="3" t="s">
        <v>1548</v>
      </c>
      <c r="F275" s="3" t="s">
        <v>1548</v>
      </c>
    </row>
    <row r="276" spans="1:6" ht="45" customHeight="1" x14ac:dyDescent="0.25">
      <c r="A276" s="3" t="s">
        <v>1355</v>
      </c>
      <c r="B276" s="3" t="s">
        <v>5741</v>
      </c>
      <c r="C276" s="3" t="s">
        <v>1548</v>
      </c>
      <c r="D276" s="3" t="s">
        <v>1725</v>
      </c>
      <c r="E276" s="3" t="s">
        <v>1548</v>
      </c>
      <c r="F276" s="3" t="s">
        <v>1548</v>
      </c>
    </row>
    <row r="277" spans="1:6" ht="45" customHeight="1" x14ac:dyDescent="0.25">
      <c r="A277" s="3" t="s">
        <v>1358</v>
      </c>
      <c r="B277" s="3" t="s">
        <v>5742</v>
      </c>
      <c r="C277" s="3" t="s">
        <v>1548</v>
      </c>
      <c r="D277" s="3" t="s">
        <v>1725</v>
      </c>
      <c r="E277" s="3" t="s">
        <v>1548</v>
      </c>
      <c r="F277" s="3" t="s">
        <v>1548</v>
      </c>
    </row>
    <row r="278" spans="1:6" ht="45" customHeight="1" x14ac:dyDescent="0.25">
      <c r="A278" s="3" t="s">
        <v>1362</v>
      </c>
      <c r="B278" s="3" t="s">
        <v>5743</v>
      </c>
      <c r="C278" s="3" t="s">
        <v>1548</v>
      </c>
      <c r="D278" s="3" t="s">
        <v>1725</v>
      </c>
      <c r="E278" s="3" t="s">
        <v>1548</v>
      </c>
      <c r="F278" s="3" t="s">
        <v>1548</v>
      </c>
    </row>
    <row r="279" spans="1:6" ht="45" customHeight="1" x14ac:dyDescent="0.25">
      <c r="A279" s="3" t="s">
        <v>1365</v>
      </c>
      <c r="B279" s="3" t="s">
        <v>5744</v>
      </c>
      <c r="C279" s="3" t="s">
        <v>1548</v>
      </c>
      <c r="D279" s="3" t="s">
        <v>1725</v>
      </c>
      <c r="E279" s="3" t="s">
        <v>1548</v>
      </c>
      <c r="F279" s="3" t="s">
        <v>1548</v>
      </c>
    </row>
    <row r="280" spans="1:6" ht="45" customHeight="1" x14ac:dyDescent="0.25">
      <c r="A280" s="3" t="s">
        <v>1369</v>
      </c>
      <c r="B280" s="3" t="s">
        <v>5745</v>
      </c>
      <c r="C280" s="3" t="s">
        <v>1548</v>
      </c>
      <c r="D280" s="3" t="s">
        <v>1725</v>
      </c>
      <c r="E280" s="3" t="s">
        <v>1548</v>
      </c>
      <c r="F280" s="3" t="s">
        <v>1548</v>
      </c>
    </row>
    <row r="281" spans="1:6" ht="45" customHeight="1" x14ac:dyDescent="0.25">
      <c r="A281" s="3" t="s">
        <v>1373</v>
      </c>
      <c r="B281" s="3" t="s">
        <v>5746</v>
      </c>
      <c r="C281" s="3" t="s">
        <v>1548</v>
      </c>
      <c r="D281" s="3" t="s">
        <v>1725</v>
      </c>
      <c r="E281" s="3" t="s">
        <v>1548</v>
      </c>
      <c r="F281" s="3" t="s">
        <v>1548</v>
      </c>
    </row>
    <row r="282" spans="1:6" ht="45" customHeight="1" x14ac:dyDescent="0.25">
      <c r="A282" s="3" t="s">
        <v>1376</v>
      </c>
      <c r="B282" s="3" t="s">
        <v>5747</v>
      </c>
      <c r="C282" s="3" t="s">
        <v>1548</v>
      </c>
      <c r="D282" s="3" t="s">
        <v>1725</v>
      </c>
      <c r="E282" s="3" t="s">
        <v>1548</v>
      </c>
      <c r="F282" s="3" t="s">
        <v>1548</v>
      </c>
    </row>
    <row r="283" spans="1:6" ht="45" customHeight="1" x14ac:dyDescent="0.25">
      <c r="A283" s="3" t="s">
        <v>1378</v>
      </c>
      <c r="B283" s="3" t="s">
        <v>5748</v>
      </c>
      <c r="C283" s="3" t="s">
        <v>1548</v>
      </c>
      <c r="D283" s="3" t="s">
        <v>1725</v>
      </c>
      <c r="E283" s="3" t="s">
        <v>1548</v>
      </c>
      <c r="F283" s="3" t="s">
        <v>1548</v>
      </c>
    </row>
    <row r="284" spans="1:6" ht="45" customHeight="1" x14ac:dyDescent="0.25">
      <c r="A284" s="3" t="s">
        <v>1382</v>
      </c>
      <c r="B284" s="3" t="s">
        <v>5749</v>
      </c>
      <c r="C284" s="3" t="s">
        <v>1548</v>
      </c>
      <c r="D284" s="3" t="s">
        <v>1725</v>
      </c>
      <c r="E284" s="3" t="s">
        <v>1548</v>
      </c>
      <c r="F284" s="3" t="s">
        <v>1548</v>
      </c>
    </row>
    <row r="285" spans="1:6" ht="45" customHeight="1" x14ac:dyDescent="0.25">
      <c r="A285" s="3" t="s">
        <v>1386</v>
      </c>
      <c r="B285" s="3" t="s">
        <v>5750</v>
      </c>
      <c r="C285" s="3" t="s">
        <v>1548</v>
      </c>
      <c r="D285" s="3" t="s">
        <v>1725</v>
      </c>
      <c r="E285" s="3" t="s">
        <v>1548</v>
      </c>
      <c r="F285" s="3" t="s">
        <v>1548</v>
      </c>
    </row>
    <row r="286" spans="1:6" ht="45" customHeight="1" x14ac:dyDescent="0.25">
      <c r="A286" s="3" t="s">
        <v>1389</v>
      </c>
      <c r="B286" s="3" t="s">
        <v>5751</v>
      </c>
      <c r="C286" s="3" t="s">
        <v>1548</v>
      </c>
      <c r="D286" s="3" t="s">
        <v>1725</v>
      </c>
      <c r="E286" s="3" t="s">
        <v>1548</v>
      </c>
      <c r="F286" s="3" t="s">
        <v>1548</v>
      </c>
    </row>
    <row r="287" spans="1:6" ht="45" customHeight="1" x14ac:dyDescent="0.25">
      <c r="A287" s="3" t="s">
        <v>1391</v>
      </c>
      <c r="B287" s="3" t="s">
        <v>5752</v>
      </c>
      <c r="C287" s="3" t="s">
        <v>1548</v>
      </c>
      <c r="D287" s="3" t="s">
        <v>1725</v>
      </c>
      <c r="E287" s="3" t="s">
        <v>1548</v>
      </c>
      <c r="F287" s="3" t="s">
        <v>1548</v>
      </c>
    </row>
    <row r="288" spans="1:6" ht="45" customHeight="1" x14ac:dyDescent="0.25">
      <c r="A288" s="3" t="s">
        <v>1394</v>
      </c>
      <c r="B288" s="3" t="s">
        <v>5753</v>
      </c>
      <c r="C288" s="3" t="s">
        <v>1548</v>
      </c>
      <c r="D288" s="3" t="s">
        <v>1725</v>
      </c>
      <c r="E288" s="3" t="s">
        <v>1548</v>
      </c>
      <c r="F288" s="3" t="s">
        <v>1548</v>
      </c>
    </row>
    <row r="289" spans="1:6" ht="45" customHeight="1" x14ac:dyDescent="0.25">
      <c r="A289" s="3" t="s">
        <v>1398</v>
      </c>
      <c r="B289" s="3" t="s">
        <v>5754</v>
      </c>
      <c r="C289" s="3" t="s">
        <v>1548</v>
      </c>
      <c r="D289" s="3" t="s">
        <v>1725</v>
      </c>
      <c r="E289" s="3" t="s">
        <v>1548</v>
      </c>
      <c r="F289" s="3" t="s">
        <v>1548</v>
      </c>
    </row>
    <row r="290" spans="1:6" ht="45" customHeight="1" x14ac:dyDescent="0.25">
      <c r="A290" s="3" t="s">
        <v>1401</v>
      </c>
      <c r="B290" s="3" t="s">
        <v>5755</v>
      </c>
      <c r="C290" s="3" t="s">
        <v>1548</v>
      </c>
      <c r="D290" s="3" t="s">
        <v>1725</v>
      </c>
      <c r="E290" s="3" t="s">
        <v>1548</v>
      </c>
      <c r="F290" s="3" t="s">
        <v>1548</v>
      </c>
    </row>
    <row r="291" spans="1:6" ht="45" customHeight="1" x14ac:dyDescent="0.25">
      <c r="A291" s="3" t="s">
        <v>1403</v>
      </c>
      <c r="B291" s="3" t="s">
        <v>5756</v>
      </c>
      <c r="C291" s="3" t="s">
        <v>1548</v>
      </c>
      <c r="D291" s="3" t="s">
        <v>1725</v>
      </c>
      <c r="E291" s="3" t="s">
        <v>1548</v>
      </c>
      <c r="F291" s="3" t="s">
        <v>1548</v>
      </c>
    </row>
    <row r="292" spans="1:6" ht="45" customHeight="1" x14ac:dyDescent="0.25">
      <c r="A292" s="3" t="s">
        <v>1406</v>
      </c>
      <c r="B292" s="3" t="s">
        <v>5757</v>
      </c>
      <c r="C292" s="3" t="s">
        <v>1548</v>
      </c>
      <c r="D292" s="3" t="s">
        <v>1725</v>
      </c>
      <c r="E292" s="3" t="s">
        <v>1548</v>
      </c>
      <c r="F292" s="3" t="s">
        <v>1548</v>
      </c>
    </row>
    <row r="293" spans="1:6" ht="45" customHeight="1" x14ac:dyDescent="0.25">
      <c r="A293" s="3" t="s">
        <v>1409</v>
      </c>
      <c r="B293" s="3" t="s">
        <v>5758</v>
      </c>
      <c r="C293" s="3" t="s">
        <v>1548</v>
      </c>
      <c r="D293" s="3" t="s">
        <v>1725</v>
      </c>
      <c r="E293" s="3" t="s">
        <v>1548</v>
      </c>
      <c r="F293" s="3" t="s">
        <v>1548</v>
      </c>
    </row>
    <row r="294" spans="1:6" ht="45" customHeight="1" x14ac:dyDescent="0.25">
      <c r="A294" s="3" t="s">
        <v>1413</v>
      </c>
      <c r="B294" s="3" t="s">
        <v>5759</v>
      </c>
      <c r="C294" s="3" t="s">
        <v>1548</v>
      </c>
      <c r="D294" s="3" t="s">
        <v>1725</v>
      </c>
      <c r="E294" s="3" t="s">
        <v>1548</v>
      </c>
      <c r="F294" s="3" t="s">
        <v>1548</v>
      </c>
    </row>
    <row r="295" spans="1:6" ht="45" customHeight="1" x14ac:dyDescent="0.25">
      <c r="A295" s="3" t="s">
        <v>1417</v>
      </c>
      <c r="B295" s="3" t="s">
        <v>5760</v>
      </c>
      <c r="C295" s="3" t="s">
        <v>1548</v>
      </c>
      <c r="D295" s="3" t="s">
        <v>1725</v>
      </c>
      <c r="E295" s="3" t="s">
        <v>1548</v>
      </c>
      <c r="F295" s="3" t="s">
        <v>1548</v>
      </c>
    </row>
    <row r="296" spans="1:6" ht="45" customHeight="1" x14ac:dyDescent="0.25">
      <c r="A296" s="3" t="s">
        <v>1419</v>
      </c>
      <c r="B296" s="3" t="s">
        <v>5761</v>
      </c>
      <c r="C296" s="3" t="s">
        <v>1548</v>
      </c>
      <c r="D296" s="3" t="s">
        <v>1725</v>
      </c>
      <c r="E296" s="3" t="s">
        <v>1548</v>
      </c>
      <c r="F296" s="3" t="s">
        <v>1548</v>
      </c>
    </row>
    <row r="297" spans="1:6" ht="45" customHeight="1" x14ac:dyDescent="0.25">
      <c r="A297" s="3" t="s">
        <v>1424</v>
      </c>
      <c r="B297" s="3" t="s">
        <v>5762</v>
      </c>
      <c r="C297" s="3" t="s">
        <v>1548</v>
      </c>
      <c r="D297" s="3" t="s">
        <v>1725</v>
      </c>
      <c r="E297" s="3" t="s">
        <v>1548</v>
      </c>
      <c r="F297" s="3" t="s">
        <v>1548</v>
      </c>
    </row>
    <row r="298" spans="1:6" ht="45" customHeight="1" x14ac:dyDescent="0.25">
      <c r="A298" s="3" t="s">
        <v>1428</v>
      </c>
      <c r="B298" s="3" t="s">
        <v>5763</v>
      </c>
      <c r="C298" s="3" t="s">
        <v>1548</v>
      </c>
      <c r="D298" s="3" t="s">
        <v>1725</v>
      </c>
      <c r="E298" s="3" t="s">
        <v>1548</v>
      </c>
      <c r="F298" s="3" t="s">
        <v>1548</v>
      </c>
    </row>
    <row r="299" spans="1:6" ht="45" customHeight="1" x14ac:dyDescent="0.25">
      <c r="A299" s="3" t="s">
        <v>1432</v>
      </c>
      <c r="B299" s="3" t="s">
        <v>5764</v>
      </c>
      <c r="C299" s="3" t="s">
        <v>1548</v>
      </c>
      <c r="D299" s="3" t="s">
        <v>1725</v>
      </c>
      <c r="E299" s="3" t="s">
        <v>1548</v>
      </c>
      <c r="F299" s="3" t="s">
        <v>1548</v>
      </c>
    </row>
    <row r="300" spans="1:6" ht="45" customHeight="1" x14ac:dyDescent="0.25">
      <c r="A300" s="3" t="s">
        <v>1436</v>
      </c>
      <c r="B300" s="3" t="s">
        <v>5765</v>
      </c>
      <c r="C300" s="3" t="s">
        <v>1548</v>
      </c>
      <c r="D300" s="3" t="s">
        <v>1725</v>
      </c>
      <c r="E300" s="3" t="s">
        <v>1548</v>
      </c>
      <c r="F300" s="3" t="s">
        <v>1548</v>
      </c>
    </row>
    <row r="301" spans="1:6" ht="45" customHeight="1" x14ac:dyDescent="0.25">
      <c r="A301" s="3" t="s">
        <v>1441</v>
      </c>
      <c r="B301" s="3" t="s">
        <v>5766</v>
      </c>
      <c r="C301" s="3" t="s">
        <v>1548</v>
      </c>
      <c r="D301" s="3" t="s">
        <v>1725</v>
      </c>
      <c r="E301" s="3" t="s">
        <v>1548</v>
      </c>
      <c r="F301" s="3" t="s">
        <v>1548</v>
      </c>
    </row>
    <row r="302" spans="1:6" ht="45" customHeight="1" x14ac:dyDescent="0.25">
      <c r="A302" s="3" t="s">
        <v>1446</v>
      </c>
      <c r="B302" s="3" t="s">
        <v>5767</v>
      </c>
      <c r="C302" s="3" t="s">
        <v>1548</v>
      </c>
      <c r="D302" s="3" t="s">
        <v>1725</v>
      </c>
      <c r="E302" s="3" t="s">
        <v>1548</v>
      </c>
      <c r="F302" s="3" t="s">
        <v>1548</v>
      </c>
    </row>
    <row r="303" spans="1:6" ht="45" customHeight="1" x14ac:dyDescent="0.25">
      <c r="A303" s="3" t="s">
        <v>1450</v>
      </c>
      <c r="B303" s="3" t="s">
        <v>5768</v>
      </c>
      <c r="C303" s="3" t="s">
        <v>1548</v>
      </c>
      <c r="D303" s="3" t="s">
        <v>1725</v>
      </c>
      <c r="E303" s="3" t="s">
        <v>1548</v>
      </c>
      <c r="F303" s="3" t="s">
        <v>1548</v>
      </c>
    </row>
    <row r="304" spans="1:6" ht="45" customHeight="1" x14ac:dyDescent="0.25">
      <c r="A304" s="3" t="s">
        <v>1455</v>
      </c>
      <c r="B304" s="3" t="s">
        <v>5769</v>
      </c>
      <c r="C304" s="3" t="s">
        <v>1548</v>
      </c>
      <c r="D304" s="3" t="s">
        <v>1725</v>
      </c>
      <c r="E304" s="3" t="s">
        <v>1548</v>
      </c>
      <c r="F304" s="3" t="s">
        <v>1548</v>
      </c>
    </row>
    <row r="305" spans="1:6" ht="45" customHeight="1" x14ac:dyDescent="0.25">
      <c r="A305" s="3" t="s">
        <v>1458</v>
      </c>
      <c r="B305" s="3" t="s">
        <v>5770</v>
      </c>
      <c r="C305" s="3" t="s">
        <v>1548</v>
      </c>
      <c r="D305" s="3" t="s">
        <v>1725</v>
      </c>
      <c r="E305" s="3" t="s">
        <v>1548</v>
      </c>
      <c r="F305" s="3" t="s">
        <v>1548</v>
      </c>
    </row>
    <row r="306" spans="1:6" ht="45" customHeight="1" x14ac:dyDescent="0.25">
      <c r="A306" s="3" t="s">
        <v>1463</v>
      </c>
      <c r="B306" s="3" t="s">
        <v>5771</v>
      </c>
      <c r="C306" s="3" t="s">
        <v>1548</v>
      </c>
      <c r="D306" s="3" t="s">
        <v>1725</v>
      </c>
      <c r="E306" s="3" t="s">
        <v>1548</v>
      </c>
      <c r="F306" s="3" t="s">
        <v>1548</v>
      </c>
    </row>
    <row r="307" spans="1:6" ht="45" customHeight="1" x14ac:dyDescent="0.25">
      <c r="A307" s="3" t="s">
        <v>1465</v>
      </c>
      <c r="B307" s="3" t="s">
        <v>5772</v>
      </c>
      <c r="C307" s="3" t="s">
        <v>1548</v>
      </c>
      <c r="D307" s="3" t="s">
        <v>1725</v>
      </c>
      <c r="E307" s="3" t="s">
        <v>1548</v>
      </c>
      <c r="F307" s="3" t="s">
        <v>1548</v>
      </c>
    </row>
    <row r="308" spans="1:6" ht="45" customHeight="1" x14ac:dyDescent="0.25">
      <c r="A308" s="3" t="s">
        <v>1469</v>
      </c>
      <c r="B308" s="3" t="s">
        <v>5773</v>
      </c>
      <c r="C308" s="3" t="s">
        <v>1548</v>
      </c>
      <c r="D308" s="3" t="s">
        <v>1725</v>
      </c>
      <c r="E308" s="3" t="s">
        <v>1548</v>
      </c>
      <c r="F308" s="3" t="s">
        <v>1548</v>
      </c>
    </row>
    <row r="309" spans="1:6" ht="45" customHeight="1" x14ac:dyDescent="0.25">
      <c r="A309" s="3" t="s">
        <v>1471</v>
      </c>
      <c r="B309" s="3" t="s">
        <v>5774</v>
      </c>
      <c r="C309" s="3" t="s">
        <v>1548</v>
      </c>
      <c r="D309" s="3" t="s">
        <v>1725</v>
      </c>
      <c r="E309" s="3" t="s">
        <v>1548</v>
      </c>
      <c r="F309" s="3" t="s">
        <v>1548</v>
      </c>
    </row>
    <row r="310" spans="1:6" ht="45" customHeight="1" x14ac:dyDescent="0.25">
      <c r="A310" s="3" t="s">
        <v>1473</v>
      </c>
      <c r="B310" s="3" t="s">
        <v>5775</v>
      </c>
      <c r="C310" s="3" t="s">
        <v>1548</v>
      </c>
      <c r="D310" s="3" t="s">
        <v>1725</v>
      </c>
      <c r="E310" s="3" t="s">
        <v>1548</v>
      </c>
      <c r="F310" s="3" t="s">
        <v>1548</v>
      </c>
    </row>
    <row r="311" spans="1:6" ht="45" customHeight="1" x14ac:dyDescent="0.25">
      <c r="A311" s="3" t="s">
        <v>1477</v>
      </c>
      <c r="B311" s="3" t="s">
        <v>5776</v>
      </c>
      <c r="C311" s="3" t="s">
        <v>1548</v>
      </c>
      <c r="D311" s="3" t="s">
        <v>1725</v>
      </c>
      <c r="E311" s="3" t="s">
        <v>1548</v>
      </c>
      <c r="F311" s="3" t="s">
        <v>1548</v>
      </c>
    </row>
    <row r="312" spans="1:6" ht="45" customHeight="1" x14ac:dyDescent="0.25">
      <c r="A312" s="3" t="s">
        <v>1480</v>
      </c>
      <c r="B312" s="3" t="s">
        <v>5777</v>
      </c>
      <c r="C312" s="3" t="s">
        <v>1548</v>
      </c>
      <c r="D312" s="3" t="s">
        <v>1725</v>
      </c>
      <c r="E312" s="3" t="s">
        <v>1548</v>
      </c>
      <c r="F312" s="3" t="s">
        <v>1548</v>
      </c>
    </row>
    <row r="313" spans="1:6" ht="45" customHeight="1" x14ac:dyDescent="0.25">
      <c r="A313" s="3" t="s">
        <v>1483</v>
      </c>
      <c r="B313" s="3" t="s">
        <v>5778</v>
      </c>
      <c r="C313" s="3" t="s">
        <v>1548</v>
      </c>
      <c r="D313" s="3" t="s">
        <v>1725</v>
      </c>
      <c r="E313" s="3" t="s">
        <v>1548</v>
      </c>
      <c r="F313" s="3" t="s">
        <v>1548</v>
      </c>
    </row>
    <row r="314" spans="1:6" ht="45" customHeight="1" x14ac:dyDescent="0.25">
      <c r="A314" s="3" t="s">
        <v>1486</v>
      </c>
      <c r="B314" s="3" t="s">
        <v>5779</v>
      </c>
      <c r="C314" s="3" t="s">
        <v>1548</v>
      </c>
      <c r="D314" s="3" t="s">
        <v>1725</v>
      </c>
      <c r="E314" s="3" t="s">
        <v>1548</v>
      </c>
      <c r="F314" s="3" t="s">
        <v>1548</v>
      </c>
    </row>
    <row r="315" spans="1:6" ht="45" customHeight="1" x14ac:dyDescent="0.25">
      <c r="A315" s="3" t="s">
        <v>1490</v>
      </c>
      <c r="B315" s="3" t="s">
        <v>5780</v>
      </c>
      <c r="C315" s="3" t="s">
        <v>1548</v>
      </c>
      <c r="D315" s="3" t="s">
        <v>1725</v>
      </c>
      <c r="E315" s="3" t="s">
        <v>1548</v>
      </c>
      <c r="F315" s="3" t="s">
        <v>1548</v>
      </c>
    </row>
    <row r="316" spans="1:6" ht="45" customHeight="1" x14ac:dyDescent="0.25">
      <c r="A316" s="3" t="s">
        <v>1493</v>
      </c>
      <c r="B316" s="3" t="s">
        <v>5781</v>
      </c>
      <c r="C316" s="3" t="s">
        <v>1548</v>
      </c>
      <c r="D316" s="3" t="s">
        <v>1725</v>
      </c>
      <c r="E316" s="3" t="s">
        <v>1548</v>
      </c>
      <c r="F316" s="3" t="s">
        <v>1548</v>
      </c>
    </row>
    <row r="317" spans="1:6" ht="45" customHeight="1" x14ac:dyDescent="0.25">
      <c r="A317" s="3" t="s">
        <v>1496</v>
      </c>
      <c r="B317" s="3" t="s">
        <v>5782</v>
      </c>
      <c r="C317" s="3" t="s">
        <v>1548</v>
      </c>
      <c r="D317" s="3" t="s">
        <v>1725</v>
      </c>
      <c r="E317" s="3" t="s">
        <v>1548</v>
      </c>
      <c r="F317" s="3" t="s">
        <v>1548</v>
      </c>
    </row>
    <row r="318" spans="1:6" ht="45" customHeight="1" x14ac:dyDescent="0.25">
      <c r="A318" s="3" t="s">
        <v>1500</v>
      </c>
      <c r="B318" s="3" t="s">
        <v>5783</v>
      </c>
      <c r="C318" s="3" t="s">
        <v>1548</v>
      </c>
      <c r="D318" s="3" t="s">
        <v>1725</v>
      </c>
      <c r="E318" s="3" t="s">
        <v>1548</v>
      </c>
      <c r="F318" s="3" t="s">
        <v>1548</v>
      </c>
    </row>
    <row r="319" spans="1:6" ht="45" customHeight="1" x14ac:dyDescent="0.25">
      <c r="A319" s="3" t="s">
        <v>1503</v>
      </c>
      <c r="B319" s="3" t="s">
        <v>5784</v>
      </c>
      <c r="C319" s="3" t="s">
        <v>1548</v>
      </c>
      <c r="D319" s="3" t="s">
        <v>1725</v>
      </c>
      <c r="E319" s="3" t="s">
        <v>1548</v>
      </c>
      <c r="F319" s="3" t="s">
        <v>1548</v>
      </c>
    </row>
    <row r="320" spans="1:6" ht="45" customHeight="1" x14ac:dyDescent="0.25">
      <c r="A320" s="3" t="s">
        <v>1507</v>
      </c>
      <c r="B320" s="3" t="s">
        <v>5785</v>
      </c>
      <c r="C320" s="3" t="s">
        <v>1548</v>
      </c>
      <c r="D320" s="3" t="s">
        <v>1725</v>
      </c>
      <c r="E320" s="3" t="s">
        <v>1548</v>
      </c>
      <c r="F320" s="3" t="s">
        <v>1548</v>
      </c>
    </row>
    <row r="321" spans="1:6" ht="45" customHeight="1" x14ac:dyDescent="0.25">
      <c r="A321" s="3" t="s">
        <v>1510</v>
      </c>
      <c r="B321" s="3" t="s">
        <v>5786</v>
      </c>
      <c r="C321" s="3" t="s">
        <v>1548</v>
      </c>
      <c r="D321" s="3" t="s">
        <v>1725</v>
      </c>
      <c r="E321" s="3" t="s">
        <v>1548</v>
      </c>
      <c r="F321" s="3" t="s">
        <v>1548</v>
      </c>
    </row>
    <row r="322" spans="1:6" ht="45" customHeight="1" x14ac:dyDescent="0.25">
      <c r="A322" s="3" t="s">
        <v>1514</v>
      </c>
      <c r="B322" s="3" t="s">
        <v>5787</v>
      </c>
      <c r="C322" s="3" t="s">
        <v>1548</v>
      </c>
      <c r="D322" s="3" t="s">
        <v>1725</v>
      </c>
      <c r="E322" s="3" t="s">
        <v>1548</v>
      </c>
      <c r="F322" s="3" t="s">
        <v>1548</v>
      </c>
    </row>
    <row r="323" spans="1:6" ht="45" customHeight="1" x14ac:dyDescent="0.25">
      <c r="A323" s="3" t="s">
        <v>1517</v>
      </c>
      <c r="B323" s="3" t="s">
        <v>5788</v>
      </c>
      <c r="C323" s="3" t="s">
        <v>1548</v>
      </c>
      <c r="D323" s="3" t="s">
        <v>1725</v>
      </c>
      <c r="E323" s="3" t="s">
        <v>1548</v>
      </c>
      <c r="F323" s="3" t="s">
        <v>1548</v>
      </c>
    </row>
    <row r="324" spans="1:6" ht="45" customHeight="1" x14ac:dyDescent="0.25">
      <c r="A324" s="3" t="s">
        <v>1520</v>
      </c>
      <c r="B324" s="3" t="s">
        <v>5789</v>
      </c>
      <c r="C324" s="3" t="s">
        <v>1548</v>
      </c>
      <c r="D324" s="3" t="s">
        <v>1725</v>
      </c>
      <c r="E324" s="3" t="s">
        <v>1548</v>
      </c>
      <c r="F324" s="3" t="s">
        <v>1548</v>
      </c>
    </row>
    <row r="325" spans="1:6" ht="45" customHeight="1" x14ac:dyDescent="0.25">
      <c r="A325" s="3" t="s">
        <v>1523</v>
      </c>
      <c r="B325" s="3" t="s">
        <v>5790</v>
      </c>
      <c r="C325" s="3" t="s">
        <v>1548</v>
      </c>
      <c r="D325" s="3" t="s">
        <v>1725</v>
      </c>
      <c r="E325" s="3" t="s">
        <v>1548</v>
      </c>
      <c r="F325" s="3" t="s">
        <v>1548</v>
      </c>
    </row>
    <row r="326" spans="1:6" ht="45" customHeight="1" x14ac:dyDescent="0.25">
      <c r="A326" s="3" t="s">
        <v>1526</v>
      </c>
      <c r="B326" s="3" t="s">
        <v>5791</v>
      </c>
      <c r="C326" s="3" t="s">
        <v>1548</v>
      </c>
      <c r="D326" s="3" t="s">
        <v>1725</v>
      </c>
      <c r="E326" s="3" t="s">
        <v>1548</v>
      </c>
      <c r="F326" s="3" t="s">
        <v>1548</v>
      </c>
    </row>
    <row r="327" spans="1:6" ht="45" customHeight="1" x14ac:dyDescent="0.25">
      <c r="A327" s="3" t="s">
        <v>1529</v>
      </c>
      <c r="B327" s="3" t="s">
        <v>5792</v>
      </c>
      <c r="C327" s="3" t="s">
        <v>1548</v>
      </c>
      <c r="D327" s="3" t="s">
        <v>1725</v>
      </c>
      <c r="E327" s="3" t="s">
        <v>1548</v>
      </c>
      <c r="F327" s="3" t="s">
        <v>1548</v>
      </c>
    </row>
    <row r="328" spans="1:6" ht="45" customHeight="1" x14ac:dyDescent="0.25">
      <c r="A328" s="3" t="s">
        <v>1533</v>
      </c>
      <c r="B328" s="3" t="s">
        <v>5793</v>
      </c>
      <c r="C328" s="3" t="s">
        <v>1548</v>
      </c>
      <c r="D328" s="3" t="s">
        <v>1725</v>
      </c>
      <c r="E328" s="3" t="s">
        <v>1548</v>
      </c>
      <c r="F328" s="3" t="s">
        <v>1548</v>
      </c>
    </row>
    <row r="329" spans="1:6" ht="45" customHeight="1" x14ac:dyDescent="0.25">
      <c r="A329" s="3" t="s">
        <v>1538</v>
      </c>
      <c r="B329" s="3" t="s">
        <v>5794</v>
      </c>
      <c r="C329" s="3" t="s">
        <v>1548</v>
      </c>
      <c r="D329" s="3" t="s">
        <v>1725</v>
      </c>
      <c r="E329" s="3" t="s">
        <v>1548</v>
      </c>
      <c r="F329" s="3" t="s">
        <v>1548</v>
      </c>
    </row>
    <row r="330" spans="1:6" ht="45" customHeight="1" x14ac:dyDescent="0.25">
      <c r="A330" s="3" t="s">
        <v>1541</v>
      </c>
      <c r="B330" s="3" t="s">
        <v>5795</v>
      </c>
      <c r="C330" s="3" t="s">
        <v>1548</v>
      </c>
      <c r="D330" s="3" t="s">
        <v>1725</v>
      </c>
      <c r="E330" s="3" t="s">
        <v>1548</v>
      </c>
      <c r="F330" s="3" t="s">
        <v>1548</v>
      </c>
    </row>
    <row r="331" spans="1:6" ht="45" customHeight="1" x14ac:dyDescent="0.25">
      <c r="A331" s="3" t="s">
        <v>1545</v>
      </c>
      <c r="B331" s="3" t="s">
        <v>5796</v>
      </c>
      <c r="C331" s="3" t="s">
        <v>1548</v>
      </c>
      <c r="D331" s="3" t="s">
        <v>1725</v>
      </c>
      <c r="E331" s="3" t="s">
        <v>1548</v>
      </c>
      <c r="F331" s="3" t="s">
        <v>1548</v>
      </c>
    </row>
    <row r="332" spans="1:6" ht="45" customHeight="1" x14ac:dyDescent="0.25">
      <c r="A332" s="3" t="s">
        <v>1556</v>
      </c>
      <c r="B332" s="3" t="s">
        <v>5797</v>
      </c>
      <c r="C332" s="3" t="s">
        <v>1548</v>
      </c>
      <c r="D332" s="3" t="s">
        <v>1725</v>
      </c>
      <c r="E332" s="3" t="s">
        <v>1548</v>
      </c>
      <c r="F332" s="3" t="s">
        <v>1548</v>
      </c>
    </row>
    <row r="333" spans="1:6" ht="45" customHeight="1" x14ac:dyDescent="0.25">
      <c r="A333" s="3" t="s">
        <v>1562</v>
      </c>
      <c r="B333" s="3" t="s">
        <v>5798</v>
      </c>
      <c r="C333" s="3" t="s">
        <v>1548</v>
      </c>
      <c r="D333" s="3" t="s">
        <v>1725</v>
      </c>
      <c r="E333" s="3" t="s">
        <v>1548</v>
      </c>
      <c r="F333" s="3" t="s">
        <v>1548</v>
      </c>
    </row>
    <row r="334" spans="1:6" ht="45" customHeight="1" x14ac:dyDescent="0.25">
      <c r="A334" s="3" t="s">
        <v>1566</v>
      </c>
      <c r="B334" s="3" t="s">
        <v>5799</v>
      </c>
      <c r="C334" s="3" t="s">
        <v>1548</v>
      </c>
      <c r="D334" s="3" t="s">
        <v>1725</v>
      </c>
      <c r="E334" s="3" t="s">
        <v>1548</v>
      </c>
      <c r="F334" s="3" t="s">
        <v>1548</v>
      </c>
    </row>
    <row r="335" spans="1:6" ht="45" customHeight="1" x14ac:dyDescent="0.25">
      <c r="A335" s="3" t="s">
        <v>1571</v>
      </c>
      <c r="B335" s="3" t="s">
        <v>5800</v>
      </c>
      <c r="C335" s="3" t="s">
        <v>1548</v>
      </c>
      <c r="D335" s="3" t="s">
        <v>1725</v>
      </c>
      <c r="E335" s="3" t="s">
        <v>1548</v>
      </c>
      <c r="F335" s="3" t="s">
        <v>1548</v>
      </c>
    </row>
    <row r="336" spans="1:6" ht="45" customHeight="1" x14ac:dyDescent="0.25">
      <c r="A336" s="3" t="s">
        <v>1576</v>
      </c>
      <c r="B336" s="3" t="s">
        <v>5801</v>
      </c>
      <c r="C336" s="3" t="s">
        <v>1548</v>
      </c>
      <c r="D336" s="3" t="s">
        <v>1725</v>
      </c>
      <c r="E336" s="3" t="s">
        <v>1548</v>
      </c>
      <c r="F336" s="3" t="s">
        <v>1548</v>
      </c>
    </row>
    <row r="337" spans="1:6" ht="45" customHeight="1" x14ac:dyDescent="0.25">
      <c r="A337" s="3" t="s">
        <v>1580</v>
      </c>
      <c r="B337" s="3" t="s">
        <v>5802</v>
      </c>
      <c r="C337" s="3" t="s">
        <v>1548</v>
      </c>
      <c r="D337" s="3" t="s">
        <v>1725</v>
      </c>
      <c r="E337" s="3" t="s">
        <v>1548</v>
      </c>
      <c r="F337" s="3" t="s">
        <v>1548</v>
      </c>
    </row>
    <row r="338" spans="1:6" ht="45" customHeight="1" x14ac:dyDescent="0.25">
      <c r="A338" s="3" t="s">
        <v>1584</v>
      </c>
      <c r="B338" s="3" t="s">
        <v>5803</v>
      </c>
      <c r="C338" s="3" t="s">
        <v>1548</v>
      </c>
      <c r="D338" s="3" t="s">
        <v>1725</v>
      </c>
      <c r="E338" s="3" t="s">
        <v>1548</v>
      </c>
      <c r="F338" s="3" t="s">
        <v>1548</v>
      </c>
    </row>
    <row r="339" spans="1:6" ht="45" customHeight="1" x14ac:dyDescent="0.25">
      <c r="A339" s="3" t="s">
        <v>1588</v>
      </c>
      <c r="B339" s="3" t="s">
        <v>5804</v>
      </c>
      <c r="C339" s="3" t="s">
        <v>1548</v>
      </c>
      <c r="D339" s="3" t="s">
        <v>1725</v>
      </c>
      <c r="E339" s="3" t="s">
        <v>1548</v>
      </c>
      <c r="F339" s="3" t="s">
        <v>1548</v>
      </c>
    </row>
    <row r="340" spans="1:6" ht="45" customHeight="1" x14ac:dyDescent="0.25">
      <c r="A340" s="3" t="s">
        <v>1592</v>
      </c>
      <c r="B340" s="3" t="s">
        <v>5805</v>
      </c>
      <c r="C340" s="3" t="s">
        <v>1548</v>
      </c>
      <c r="D340" s="3" t="s">
        <v>1725</v>
      </c>
      <c r="E340" s="3" t="s">
        <v>1548</v>
      </c>
      <c r="F340" s="3" t="s">
        <v>1548</v>
      </c>
    </row>
    <row r="341" spans="1:6" ht="45" customHeight="1" x14ac:dyDescent="0.25">
      <c r="A341" s="3" t="s">
        <v>1596</v>
      </c>
      <c r="B341" s="3" t="s">
        <v>5806</v>
      </c>
      <c r="C341" s="3" t="s">
        <v>1548</v>
      </c>
      <c r="D341" s="3" t="s">
        <v>1725</v>
      </c>
      <c r="E341" s="3" t="s">
        <v>1548</v>
      </c>
      <c r="F341" s="3" t="s">
        <v>1548</v>
      </c>
    </row>
    <row r="342" spans="1:6" ht="45" customHeight="1" x14ac:dyDescent="0.25">
      <c r="A342" s="3" t="s">
        <v>1599</v>
      </c>
      <c r="B342" s="3" t="s">
        <v>5807</v>
      </c>
      <c r="C342" s="3" t="s">
        <v>1548</v>
      </c>
      <c r="D342" s="3" t="s">
        <v>1725</v>
      </c>
      <c r="E342" s="3" t="s">
        <v>1548</v>
      </c>
      <c r="F342" s="3" t="s">
        <v>1548</v>
      </c>
    </row>
    <row r="343" spans="1:6" ht="45" customHeight="1" x14ac:dyDescent="0.25">
      <c r="A343" s="3" t="s">
        <v>1603</v>
      </c>
      <c r="B343" s="3" t="s">
        <v>5808</v>
      </c>
      <c r="C343" s="3" t="s">
        <v>1548</v>
      </c>
      <c r="D343" s="3" t="s">
        <v>1725</v>
      </c>
      <c r="E343" s="3" t="s">
        <v>1548</v>
      </c>
      <c r="F343" s="3" t="s">
        <v>1548</v>
      </c>
    </row>
    <row r="344" spans="1:6" ht="45" customHeight="1" x14ac:dyDescent="0.25">
      <c r="A344" s="3" t="s">
        <v>1607</v>
      </c>
      <c r="B344" s="3" t="s">
        <v>5809</v>
      </c>
      <c r="C344" s="3" t="s">
        <v>1548</v>
      </c>
      <c r="D344" s="3" t="s">
        <v>1725</v>
      </c>
      <c r="E344" s="3" t="s">
        <v>1548</v>
      </c>
      <c r="F344" s="3" t="s">
        <v>1548</v>
      </c>
    </row>
    <row r="345" spans="1:6" ht="45" customHeight="1" x14ac:dyDescent="0.25">
      <c r="A345" s="3" t="s">
        <v>1611</v>
      </c>
      <c r="B345" s="3" t="s">
        <v>5810</v>
      </c>
      <c r="C345" s="3" t="s">
        <v>1548</v>
      </c>
      <c r="D345" s="3" t="s">
        <v>1725</v>
      </c>
      <c r="E345" s="3" t="s">
        <v>1548</v>
      </c>
      <c r="F345" s="3" t="s">
        <v>1548</v>
      </c>
    </row>
    <row r="346" spans="1:6" ht="45" customHeight="1" x14ac:dyDescent="0.25">
      <c r="A346" s="3" t="s">
        <v>1616</v>
      </c>
      <c r="B346" s="3" t="s">
        <v>5811</v>
      </c>
      <c r="C346" s="3" t="s">
        <v>1548</v>
      </c>
      <c r="D346" s="3" t="s">
        <v>1725</v>
      </c>
      <c r="E346" s="3" t="s">
        <v>1548</v>
      </c>
      <c r="F346" s="3" t="s">
        <v>1548</v>
      </c>
    </row>
    <row r="347" spans="1:6" ht="45" customHeight="1" x14ac:dyDescent="0.25">
      <c r="A347" s="3" t="s">
        <v>1620</v>
      </c>
      <c r="B347" s="3" t="s">
        <v>5812</v>
      </c>
      <c r="C347" s="3" t="s">
        <v>1548</v>
      </c>
      <c r="D347" s="3" t="s">
        <v>1725</v>
      </c>
      <c r="E347" s="3" t="s">
        <v>1548</v>
      </c>
      <c r="F347" s="3" t="s">
        <v>1548</v>
      </c>
    </row>
    <row r="348" spans="1:6" ht="45" customHeight="1" x14ac:dyDescent="0.25">
      <c r="A348" s="3" t="s">
        <v>1624</v>
      </c>
      <c r="B348" s="3" t="s">
        <v>5813</v>
      </c>
      <c r="C348" s="3" t="s">
        <v>1548</v>
      </c>
      <c r="D348" s="3" t="s">
        <v>1725</v>
      </c>
      <c r="E348" s="3" t="s">
        <v>1548</v>
      </c>
      <c r="F348" s="3" t="s">
        <v>1548</v>
      </c>
    </row>
    <row r="349" spans="1:6" ht="45" customHeight="1" x14ac:dyDescent="0.25">
      <c r="A349" s="3" t="s">
        <v>1629</v>
      </c>
      <c r="B349" s="3" t="s">
        <v>5814</v>
      </c>
      <c r="C349" s="3" t="s">
        <v>1548</v>
      </c>
      <c r="D349" s="3" t="s">
        <v>1725</v>
      </c>
      <c r="E349" s="3" t="s">
        <v>1548</v>
      </c>
      <c r="F349" s="3" t="s">
        <v>1548</v>
      </c>
    </row>
    <row r="350" spans="1:6" ht="45" customHeight="1" x14ac:dyDescent="0.25">
      <c r="A350" s="3" t="s">
        <v>1632</v>
      </c>
      <c r="B350" s="3" t="s">
        <v>5815</v>
      </c>
      <c r="C350" s="3" t="s">
        <v>1548</v>
      </c>
      <c r="D350" s="3" t="s">
        <v>1725</v>
      </c>
      <c r="E350" s="3" t="s">
        <v>1548</v>
      </c>
      <c r="F350" s="3" t="s">
        <v>1548</v>
      </c>
    </row>
    <row r="351" spans="1:6" ht="45" customHeight="1" x14ac:dyDescent="0.25">
      <c r="A351" s="3" t="s">
        <v>1635</v>
      </c>
      <c r="B351" s="3" t="s">
        <v>5816</v>
      </c>
      <c r="C351" s="3" t="s">
        <v>1548</v>
      </c>
      <c r="D351" s="3" t="s">
        <v>1725</v>
      </c>
      <c r="E351" s="3" t="s">
        <v>1548</v>
      </c>
      <c r="F351" s="3" t="s">
        <v>1548</v>
      </c>
    </row>
    <row r="352" spans="1:6" ht="45" customHeight="1" x14ac:dyDescent="0.25">
      <c r="A352" s="3" t="s">
        <v>1639</v>
      </c>
      <c r="B352" s="3" t="s">
        <v>5817</v>
      </c>
      <c r="C352" s="3" t="s">
        <v>1548</v>
      </c>
      <c r="D352" s="3" t="s">
        <v>1725</v>
      </c>
      <c r="E352" s="3" t="s">
        <v>1548</v>
      </c>
      <c r="F352" s="3" t="s">
        <v>1548</v>
      </c>
    </row>
    <row r="353" spans="1:6" ht="45" customHeight="1" x14ac:dyDescent="0.25">
      <c r="A353" s="3" t="s">
        <v>1643</v>
      </c>
      <c r="B353" s="3" t="s">
        <v>5818</v>
      </c>
      <c r="C353" s="3" t="s">
        <v>1548</v>
      </c>
      <c r="D353" s="3" t="s">
        <v>1725</v>
      </c>
      <c r="E353" s="3" t="s">
        <v>1548</v>
      </c>
      <c r="F353" s="3" t="s">
        <v>1548</v>
      </c>
    </row>
    <row r="354" spans="1:6" ht="45" customHeight="1" x14ac:dyDescent="0.25">
      <c r="A354" s="3" t="s">
        <v>1648</v>
      </c>
      <c r="B354" s="3" t="s">
        <v>5819</v>
      </c>
      <c r="C354" s="3" t="s">
        <v>1548</v>
      </c>
      <c r="D354" s="3" t="s">
        <v>1725</v>
      </c>
      <c r="E354" s="3" t="s">
        <v>1548</v>
      </c>
      <c r="F354" s="3" t="s">
        <v>1548</v>
      </c>
    </row>
    <row r="355" spans="1:6" ht="45" customHeight="1" x14ac:dyDescent="0.25">
      <c r="A355" s="3" t="s">
        <v>1650</v>
      </c>
      <c r="B355" s="3" t="s">
        <v>5820</v>
      </c>
      <c r="C355" s="3" t="s">
        <v>1548</v>
      </c>
      <c r="D355" s="3" t="s">
        <v>1725</v>
      </c>
      <c r="E355" s="3" t="s">
        <v>1548</v>
      </c>
      <c r="F355" s="3" t="s">
        <v>1548</v>
      </c>
    </row>
    <row r="356" spans="1:6" ht="45" customHeight="1" x14ac:dyDescent="0.25">
      <c r="A356" s="3" t="s">
        <v>1654</v>
      </c>
      <c r="B356" s="3" t="s">
        <v>5821</v>
      </c>
      <c r="C356" s="3" t="s">
        <v>1548</v>
      </c>
      <c r="D356" s="3" t="s">
        <v>1725</v>
      </c>
      <c r="E356" s="3" t="s">
        <v>1548</v>
      </c>
      <c r="F356" s="3" t="s">
        <v>1548</v>
      </c>
    </row>
    <row r="357" spans="1:6" ht="45" customHeight="1" x14ac:dyDescent="0.25">
      <c r="A357" s="3" t="s">
        <v>1657</v>
      </c>
      <c r="B357" s="3" t="s">
        <v>5822</v>
      </c>
      <c r="C357" s="3" t="s">
        <v>1548</v>
      </c>
      <c r="D357" s="3" t="s">
        <v>1725</v>
      </c>
      <c r="E357" s="3" t="s">
        <v>1548</v>
      </c>
      <c r="F357" s="3" t="s">
        <v>1548</v>
      </c>
    </row>
    <row r="358" spans="1:6" ht="45" customHeight="1" x14ac:dyDescent="0.25">
      <c r="A358" s="3" t="s">
        <v>1660</v>
      </c>
      <c r="B358" s="3" t="s">
        <v>5823</v>
      </c>
      <c r="C358" s="3" t="s">
        <v>1548</v>
      </c>
      <c r="D358" s="3" t="s">
        <v>1725</v>
      </c>
      <c r="E358" s="3" t="s">
        <v>1548</v>
      </c>
      <c r="F358" s="3" t="s">
        <v>1548</v>
      </c>
    </row>
    <row r="359" spans="1:6" ht="45" customHeight="1" x14ac:dyDescent="0.25">
      <c r="A359" s="3" t="s">
        <v>1665</v>
      </c>
      <c r="B359" s="3" t="s">
        <v>5824</v>
      </c>
      <c r="C359" s="3" t="s">
        <v>1548</v>
      </c>
      <c r="D359" s="3" t="s">
        <v>1725</v>
      </c>
      <c r="E359" s="3" t="s">
        <v>1548</v>
      </c>
      <c r="F359" s="3" t="s">
        <v>1548</v>
      </c>
    </row>
    <row r="360" spans="1:6" ht="45" customHeight="1" x14ac:dyDescent="0.25">
      <c r="A360" s="3" t="s">
        <v>1667</v>
      </c>
      <c r="B360" s="3" t="s">
        <v>5825</v>
      </c>
      <c r="C360" s="3" t="s">
        <v>1548</v>
      </c>
      <c r="D360" s="3" t="s">
        <v>1725</v>
      </c>
      <c r="E360" s="3" t="s">
        <v>1548</v>
      </c>
      <c r="F360" s="3" t="s">
        <v>1548</v>
      </c>
    </row>
    <row r="361" spans="1:6" ht="45" customHeight="1" x14ac:dyDescent="0.25">
      <c r="A361" s="3" t="s">
        <v>1670</v>
      </c>
      <c r="B361" s="3" t="s">
        <v>5826</v>
      </c>
      <c r="C361" s="3" t="s">
        <v>1548</v>
      </c>
      <c r="D361" s="3" t="s">
        <v>1725</v>
      </c>
      <c r="E361" s="3" t="s">
        <v>1548</v>
      </c>
      <c r="F361" s="3" t="s">
        <v>1548</v>
      </c>
    </row>
    <row r="362" spans="1:6" ht="45" customHeight="1" x14ac:dyDescent="0.25">
      <c r="A362" s="3" t="s">
        <v>1673</v>
      </c>
      <c r="B362" s="3" t="s">
        <v>5827</v>
      </c>
      <c r="C362" s="3" t="s">
        <v>1548</v>
      </c>
      <c r="D362" s="3" t="s">
        <v>1725</v>
      </c>
      <c r="E362" s="3" t="s">
        <v>1548</v>
      </c>
      <c r="F362" s="3" t="s">
        <v>1548</v>
      </c>
    </row>
    <row r="363" spans="1:6" ht="45" customHeight="1" x14ac:dyDescent="0.25">
      <c r="A363" s="3" t="s">
        <v>1676</v>
      </c>
      <c r="B363" s="3" t="s">
        <v>5828</v>
      </c>
      <c r="C363" s="3" t="s">
        <v>1548</v>
      </c>
      <c r="D363" s="3" t="s">
        <v>1725</v>
      </c>
      <c r="E363" s="3" t="s">
        <v>1548</v>
      </c>
      <c r="F363" s="3" t="s">
        <v>1548</v>
      </c>
    </row>
    <row r="364" spans="1:6" ht="45" customHeight="1" x14ac:dyDescent="0.25">
      <c r="A364" s="3" t="s">
        <v>1679</v>
      </c>
      <c r="B364" s="3" t="s">
        <v>5829</v>
      </c>
      <c r="C364" s="3" t="s">
        <v>1548</v>
      </c>
      <c r="D364" s="3" t="s">
        <v>1725</v>
      </c>
      <c r="E364" s="3" t="s">
        <v>1548</v>
      </c>
      <c r="F364" s="3" t="s">
        <v>1548</v>
      </c>
    </row>
    <row r="365" spans="1:6" ht="45" customHeight="1" x14ac:dyDescent="0.25">
      <c r="A365" s="3" t="s">
        <v>1682</v>
      </c>
      <c r="B365" s="3" t="s">
        <v>5830</v>
      </c>
      <c r="C365" s="3" t="s">
        <v>1548</v>
      </c>
      <c r="D365" s="3" t="s">
        <v>1725</v>
      </c>
      <c r="E365" s="3" t="s">
        <v>1548</v>
      </c>
      <c r="F365" s="3" t="s">
        <v>1548</v>
      </c>
    </row>
    <row r="366" spans="1:6" ht="45" customHeight="1" x14ac:dyDescent="0.25">
      <c r="A366" s="3" t="s">
        <v>1684</v>
      </c>
      <c r="B366" s="3" t="s">
        <v>5831</v>
      </c>
      <c r="C366" s="3" t="s">
        <v>1548</v>
      </c>
      <c r="D366" s="3" t="s">
        <v>1725</v>
      </c>
      <c r="E366" s="3" t="s">
        <v>1548</v>
      </c>
      <c r="F366" s="3" t="s">
        <v>1548</v>
      </c>
    </row>
    <row r="367" spans="1:6" ht="45" customHeight="1" x14ac:dyDescent="0.25">
      <c r="A367" s="3" t="s">
        <v>1687</v>
      </c>
      <c r="B367" s="3" t="s">
        <v>5832</v>
      </c>
      <c r="C367" s="3" t="s">
        <v>1548</v>
      </c>
      <c r="D367" s="3" t="s">
        <v>1725</v>
      </c>
      <c r="E367" s="3" t="s">
        <v>1548</v>
      </c>
      <c r="F367" s="3" t="s">
        <v>1548</v>
      </c>
    </row>
    <row r="368" spans="1:6" ht="45" customHeight="1" x14ac:dyDescent="0.25">
      <c r="A368" s="3" t="s">
        <v>1690</v>
      </c>
      <c r="B368" s="3" t="s">
        <v>5833</v>
      </c>
      <c r="C368" s="3" t="s">
        <v>1548</v>
      </c>
      <c r="D368" s="3" t="s">
        <v>1725</v>
      </c>
      <c r="E368" s="3" t="s">
        <v>1548</v>
      </c>
      <c r="F368" s="3" t="s">
        <v>1548</v>
      </c>
    </row>
    <row r="369" spans="1:6" ht="45" customHeight="1" x14ac:dyDescent="0.25">
      <c r="A369" s="3" t="s">
        <v>1693</v>
      </c>
      <c r="B369" s="3" t="s">
        <v>5834</v>
      </c>
      <c r="C369" s="3" t="s">
        <v>1548</v>
      </c>
      <c r="D369" s="3" t="s">
        <v>1725</v>
      </c>
      <c r="E369" s="3" t="s">
        <v>1548</v>
      </c>
      <c r="F369" s="3" t="s">
        <v>1548</v>
      </c>
    </row>
    <row r="370" spans="1:6" ht="45" customHeight="1" x14ac:dyDescent="0.25">
      <c r="A370" s="3" t="s">
        <v>1696</v>
      </c>
      <c r="B370" s="3" t="s">
        <v>5835</v>
      </c>
      <c r="C370" s="3" t="s">
        <v>1548</v>
      </c>
      <c r="D370" s="3" t="s">
        <v>1725</v>
      </c>
      <c r="E370" s="3" t="s">
        <v>1548</v>
      </c>
      <c r="F370" s="3" t="s">
        <v>1548</v>
      </c>
    </row>
    <row r="371" spans="1:6" ht="45" customHeight="1" x14ac:dyDescent="0.25">
      <c r="A371" s="3" t="s">
        <v>1700</v>
      </c>
      <c r="B371" s="3" t="s">
        <v>5836</v>
      </c>
      <c r="C371" s="3" t="s">
        <v>1548</v>
      </c>
      <c r="D371" s="3" t="s">
        <v>1725</v>
      </c>
      <c r="E371" s="3" t="s">
        <v>1548</v>
      </c>
      <c r="F371" s="3" t="s">
        <v>1548</v>
      </c>
    </row>
    <row r="372" spans="1:6" ht="45" customHeight="1" x14ac:dyDescent="0.25">
      <c r="A372" s="3" t="s">
        <v>1703</v>
      </c>
      <c r="B372" s="3" t="s">
        <v>5837</v>
      </c>
      <c r="C372" s="3" t="s">
        <v>1548</v>
      </c>
      <c r="D372" s="3" t="s">
        <v>1725</v>
      </c>
      <c r="E372" s="3" t="s">
        <v>1548</v>
      </c>
      <c r="F372" s="3" t="s">
        <v>1548</v>
      </c>
    </row>
    <row r="373" spans="1:6" ht="45" customHeight="1" x14ac:dyDescent="0.25">
      <c r="A373" s="3" t="s">
        <v>1707</v>
      </c>
      <c r="B373" s="3" t="s">
        <v>5838</v>
      </c>
      <c r="C373" s="3" t="s">
        <v>1548</v>
      </c>
      <c r="D373" s="3" t="s">
        <v>1725</v>
      </c>
      <c r="E373" s="3" t="s">
        <v>1548</v>
      </c>
      <c r="F373" s="3" t="s">
        <v>1548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425781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5839</v>
      </c>
      <c r="D2" t="s">
        <v>5840</v>
      </c>
      <c r="E2" t="s">
        <v>5841</v>
      </c>
      <c r="F2" t="s">
        <v>5842</v>
      </c>
    </row>
    <row r="3" spans="1:6" x14ac:dyDescent="0.25">
      <c r="A3" s="1" t="s">
        <v>1719</v>
      </c>
      <c r="B3" s="1"/>
      <c r="C3" s="1" t="s">
        <v>2099</v>
      </c>
      <c r="D3" s="1" t="s">
        <v>2100</v>
      </c>
      <c r="E3" s="1" t="s">
        <v>1722</v>
      </c>
      <c r="F3" s="1" t="s">
        <v>2101</v>
      </c>
    </row>
    <row r="4" spans="1:6" ht="45" customHeight="1" x14ac:dyDescent="0.25">
      <c r="A4" s="3" t="s">
        <v>94</v>
      </c>
      <c r="B4" s="3" t="s">
        <v>5843</v>
      </c>
      <c r="C4" s="3" t="s">
        <v>1548</v>
      </c>
      <c r="D4" s="3" t="s">
        <v>1725</v>
      </c>
      <c r="E4" s="3" t="s">
        <v>1548</v>
      </c>
      <c r="F4" s="3" t="s">
        <v>1548</v>
      </c>
    </row>
    <row r="5" spans="1:6" ht="45" customHeight="1" x14ac:dyDescent="0.25">
      <c r="A5" s="3" t="s">
        <v>106</v>
      </c>
      <c r="B5" s="3" t="s">
        <v>5844</v>
      </c>
      <c r="C5" s="3" t="s">
        <v>1548</v>
      </c>
      <c r="D5" s="3" t="s">
        <v>1725</v>
      </c>
      <c r="E5" s="3" t="s">
        <v>1548</v>
      </c>
      <c r="F5" s="3" t="s">
        <v>1548</v>
      </c>
    </row>
    <row r="6" spans="1:6" ht="45" customHeight="1" x14ac:dyDescent="0.25">
      <c r="A6" s="3" t="s">
        <v>115</v>
      </c>
      <c r="B6" s="3" t="s">
        <v>5845</v>
      </c>
      <c r="C6" s="3" t="s">
        <v>1548</v>
      </c>
      <c r="D6" s="3" t="s">
        <v>1725</v>
      </c>
      <c r="E6" s="3" t="s">
        <v>1548</v>
      </c>
      <c r="F6" s="3" t="s">
        <v>1548</v>
      </c>
    </row>
    <row r="7" spans="1:6" ht="45" customHeight="1" x14ac:dyDescent="0.25">
      <c r="A7" s="3" t="s">
        <v>121</v>
      </c>
      <c r="B7" s="3" t="s">
        <v>5846</v>
      </c>
      <c r="C7" s="3" t="s">
        <v>1548</v>
      </c>
      <c r="D7" s="3" t="s">
        <v>1725</v>
      </c>
      <c r="E7" s="3" t="s">
        <v>1548</v>
      </c>
      <c r="F7" s="3" t="s">
        <v>1548</v>
      </c>
    </row>
    <row r="8" spans="1:6" ht="45" customHeight="1" x14ac:dyDescent="0.25">
      <c r="A8" s="3" t="s">
        <v>129</v>
      </c>
      <c r="B8" s="3" t="s">
        <v>5847</v>
      </c>
      <c r="C8" s="3" t="s">
        <v>1548</v>
      </c>
      <c r="D8" s="3" t="s">
        <v>1725</v>
      </c>
      <c r="E8" s="3" t="s">
        <v>1548</v>
      </c>
      <c r="F8" s="3" t="s">
        <v>1548</v>
      </c>
    </row>
    <row r="9" spans="1:6" ht="45" customHeight="1" x14ac:dyDescent="0.25">
      <c r="A9" s="3" t="s">
        <v>135</v>
      </c>
      <c r="B9" s="3" t="s">
        <v>5848</v>
      </c>
      <c r="C9" s="3" t="s">
        <v>1548</v>
      </c>
      <c r="D9" s="3" t="s">
        <v>1725</v>
      </c>
      <c r="E9" s="3" t="s">
        <v>1548</v>
      </c>
      <c r="F9" s="3" t="s">
        <v>1548</v>
      </c>
    </row>
    <row r="10" spans="1:6" ht="45" customHeight="1" x14ac:dyDescent="0.25">
      <c r="A10" s="3" t="s">
        <v>143</v>
      </c>
      <c r="B10" s="3" t="s">
        <v>5849</v>
      </c>
      <c r="C10" s="3" t="s">
        <v>1548</v>
      </c>
      <c r="D10" s="3" t="s">
        <v>1725</v>
      </c>
      <c r="E10" s="3" t="s">
        <v>1548</v>
      </c>
      <c r="F10" s="3" t="s">
        <v>1548</v>
      </c>
    </row>
    <row r="11" spans="1:6" ht="45" customHeight="1" x14ac:dyDescent="0.25">
      <c r="A11" s="3" t="s">
        <v>148</v>
      </c>
      <c r="B11" s="3" t="s">
        <v>5850</v>
      </c>
      <c r="C11" s="3" t="s">
        <v>1548</v>
      </c>
      <c r="D11" s="3" t="s">
        <v>1725</v>
      </c>
      <c r="E11" s="3" t="s">
        <v>1548</v>
      </c>
      <c r="F11" s="3" t="s">
        <v>1548</v>
      </c>
    </row>
    <row r="12" spans="1:6" ht="45" customHeight="1" x14ac:dyDescent="0.25">
      <c r="A12" s="3" t="s">
        <v>153</v>
      </c>
      <c r="B12" s="3" t="s">
        <v>5851</v>
      </c>
      <c r="C12" s="3" t="s">
        <v>1548</v>
      </c>
      <c r="D12" s="3" t="s">
        <v>1725</v>
      </c>
      <c r="E12" s="3" t="s">
        <v>1548</v>
      </c>
      <c r="F12" s="3" t="s">
        <v>1548</v>
      </c>
    </row>
    <row r="13" spans="1:6" ht="45" customHeight="1" x14ac:dyDescent="0.25">
      <c r="A13" s="3" t="s">
        <v>159</v>
      </c>
      <c r="B13" s="3" t="s">
        <v>5852</v>
      </c>
      <c r="C13" s="3" t="s">
        <v>1548</v>
      </c>
      <c r="D13" s="3" t="s">
        <v>1725</v>
      </c>
      <c r="E13" s="3" t="s">
        <v>1548</v>
      </c>
      <c r="F13" s="3" t="s">
        <v>1548</v>
      </c>
    </row>
    <row r="14" spans="1:6" ht="45" customHeight="1" x14ac:dyDescent="0.25">
      <c r="A14" s="3" t="s">
        <v>168</v>
      </c>
      <c r="B14" s="3" t="s">
        <v>5853</v>
      </c>
      <c r="C14" s="3" t="s">
        <v>1548</v>
      </c>
      <c r="D14" s="3" t="s">
        <v>1725</v>
      </c>
      <c r="E14" s="3" t="s">
        <v>1548</v>
      </c>
      <c r="F14" s="3" t="s">
        <v>1548</v>
      </c>
    </row>
    <row r="15" spans="1:6" ht="45" customHeight="1" x14ac:dyDescent="0.25">
      <c r="A15" s="3" t="s">
        <v>174</v>
      </c>
      <c r="B15" s="3" t="s">
        <v>5854</v>
      </c>
      <c r="C15" s="3" t="s">
        <v>1548</v>
      </c>
      <c r="D15" s="3" t="s">
        <v>1725</v>
      </c>
      <c r="E15" s="3" t="s">
        <v>1548</v>
      </c>
      <c r="F15" s="3" t="s">
        <v>1548</v>
      </c>
    </row>
    <row r="16" spans="1:6" ht="45" customHeight="1" x14ac:dyDescent="0.25">
      <c r="A16" s="3" t="s">
        <v>184</v>
      </c>
      <c r="B16" s="3" t="s">
        <v>5855</v>
      </c>
      <c r="C16" s="3" t="s">
        <v>1548</v>
      </c>
      <c r="D16" s="3" t="s">
        <v>1725</v>
      </c>
      <c r="E16" s="3" t="s">
        <v>1548</v>
      </c>
      <c r="F16" s="3" t="s">
        <v>1548</v>
      </c>
    </row>
    <row r="17" spans="1:6" ht="45" customHeight="1" x14ac:dyDescent="0.25">
      <c r="A17" s="3" t="s">
        <v>189</v>
      </c>
      <c r="B17" s="3" t="s">
        <v>5856</v>
      </c>
      <c r="C17" s="3" t="s">
        <v>1548</v>
      </c>
      <c r="D17" s="3" t="s">
        <v>1725</v>
      </c>
      <c r="E17" s="3" t="s">
        <v>1548</v>
      </c>
      <c r="F17" s="3" t="s">
        <v>1548</v>
      </c>
    </row>
    <row r="18" spans="1:6" ht="45" customHeight="1" x14ac:dyDescent="0.25">
      <c r="A18" s="3" t="s">
        <v>199</v>
      </c>
      <c r="B18" s="3" t="s">
        <v>5857</v>
      </c>
      <c r="C18" s="3" t="s">
        <v>1548</v>
      </c>
      <c r="D18" s="3" t="s">
        <v>1725</v>
      </c>
      <c r="E18" s="3" t="s">
        <v>1548</v>
      </c>
      <c r="F18" s="3" t="s">
        <v>1548</v>
      </c>
    </row>
    <row r="19" spans="1:6" ht="45" customHeight="1" x14ac:dyDescent="0.25">
      <c r="A19" s="3" t="s">
        <v>205</v>
      </c>
      <c r="B19" s="3" t="s">
        <v>5858</v>
      </c>
      <c r="C19" s="3" t="s">
        <v>1548</v>
      </c>
      <c r="D19" s="3" t="s">
        <v>1725</v>
      </c>
      <c r="E19" s="3" t="s">
        <v>1548</v>
      </c>
      <c r="F19" s="3" t="s">
        <v>1548</v>
      </c>
    </row>
    <row r="20" spans="1:6" ht="45" customHeight="1" x14ac:dyDescent="0.25">
      <c r="A20" s="3" t="s">
        <v>210</v>
      </c>
      <c r="B20" s="3" t="s">
        <v>5859</v>
      </c>
      <c r="C20" s="3" t="s">
        <v>1548</v>
      </c>
      <c r="D20" s="3" t="s">
        <v>1725</v>
      </c>
      <c r="E20" s="3" t="s">
        <v>1548</v>
      </c>
      <c r="F20" s="3" t="s">
        <v>1548</v>
      </c>
    </row>
    <row r="21" spans="1:6" ht="45" customHeight="1" x14ac:dyDescent="0.25">
      <c r="A21" s="3" t="s">
        <v>221</v>
      </c>
      <c r="B21" s="3" t="s">
        <v>5860</v>
      </c>
      <c r="C21" s="3" t="s">
        <v>1548</v>
      </c>
      <c r="D21" s="3" t="s">
        <v>1725</v>
      </c>
      <c r="E21" s="3" t="s">
        <v>1548</v>
      </c>
      <c r="F21" s="3" t="s">
        <v>1548</v>
      </c>
    </row>
    <row r="22" spans="1:6" ht="45" customHeight="1" x14ac:dyDescent="0.25">
      <c r="A22" s="3" t="s">
        <v>230</v>
      </c>
      <c r="B22" s="3" t="s">
        <v>5861</v>
      </c>
      <c r="C22" s="3" t="s">
        <v>1548</v>
      </c>
      <c r="D22" s="3" t="s">
        <v>1725</v>
      </c>
      <c r="E22" s="3" t="s">
        <v>1548</v>
      </c>
      <c r="F22" s="3" t="s">
        <v>1548</v>
      </c>
    </row>
    <row r="23" spans="1:6" ht="45" customHeight="1" x14ac:dyDescent="0.25">
      <c r="A23" s="3" t="s">
        <v>235</v>
      </c>
      <c r="B23" s="3" t="s">
        <v>5862</v>
      </c>
      <c r="C23" s="3" t="s">
        <v>1548</v>
      </c>
      <c r="D23" s="3" t="s">
        <v>1725</v>
      </c>
      <c r="E23" s="3" t="s">
        <v>1548</v>
      </c>
      <c r="F23" s="3" t="s">
        <v>1548</v>
      </c>
    </row>
    <row r="24" spans="1:6" ht="45" customHeight="1" x14ac:dyDescent="0.25">
      <c r="A24" s="3" t="s">
        <v>240</v>
      </c>
      <c r="B24" s="3" t="s">
        <v>5863</v>
      </c>
      <c r="C24" s="3" t="s">
        <v>1548</v>
      </c>
      <c r="D24" s="3" t="s">
        <v>1725</v>
      </c>
      <c r="E24" s="3" t="s">
        <v>1548</v>
      </c>
      <c r="F24" s="3" t="s">
        <v>1548</v>
      </c>
    </row>
    <row r="25" spans="1:6" ht="45" customHeight="1" x14ac:dyDescent="0.25">
      <c r="A25" s="3" t="s">
        <v>245</v>
      </c>
      <c r="B25" s="3" t="s">
        <v>5864</v>
      </c>
      <c r="C25" s="3" t="s">
        <v>1548</v>
      </c>
      <c r="D25" s="3" t="s">
        <v>1725</v>
      </c>
      <c r="E25" s="3" t="s">
        <v>1548</v>
      </c>
      <c r="F25" s="3" t="s">
        <v>1548</v>
      </c>
    </row>
    <row r="26" spans="1:6" ht="45" customHeight="1" x14ac:dyDescent="0.25">
      <c r="A26" s="3" t="s">
        <v>252</v>
      </c>
      <c r="B26" s="3" t="s">
        <v>5865</v>
      </c>
      <c r="C26" s="3" t="s">
        <v>1548</v>
      </c>
      <c r="D26" s="3" t="s">
        <v>1725</v>
      </c>
      <c r="E26" s="3" t="s">
        <v>1548</v>
      </c>
      <c r="F26" s="3" t="s">
        <v>1548</v>
      </c>
    </row>
    <row r="27" spans="1:6" ht="45" customHeight="1" x14ac:dyDescent="0.25">
      <c r="A27" s="3" t="s">
        <v>258</v>
      </c>
      <c r="B27" s="3" t="s">
        <v>5866</v>
      </c>
      <c r="C27" s="3" t="s">
        <v>1548</v>
      </c>
      <c r="D27" s="3" t="s">
        <v>1725</v>
      </c>
      <c r="E27" s="3" t="s">
        <v>1548</v>
      </c>
      <c r="F27" s="3" t="s">
        <v>1548</v>
      </c>
    </row>
    <row r="28" spans="1:6" ht="45" customHeight="1" x14ac:dyDescent="0.25">
      <c r="A28" s="3" t="s">
        <v>267</v>
      </c>
      <c r="B28" s="3" t="s">
        <v>5867</v>
      </c>
      <c r="C28" s="3" t="s">
        <v>1548</v>
      </c>
      <c r="D28" s="3" t="s">
        <v>1725</v>
      </c>
      <c r="E28" s="3" t="s">
        <v>1548</v>
      </c>
      <c r="F28" s="3" t="s">
        <v>1548</v>
      </c>
    </row>
    <row r="29" spans="1:6" ht="45" customHeight="1" x14ac:dyDescent="0.25">
      <c r="A29" s="3" t="s">
        <v>274</v>
      </c>
      <c r="B29" s="3" t="s">
        <v>5868</v>
      </c>
      <c r="C29" s="3" t="s">
        <v>1548</v>
      </c>
      <c r="D29" s="3" t="s">
        <v>1725</v>
      </c>
      <c r="E29" s="3" t="s">
        <v>1548</v>
      </c>
      <c r="F29" s="3" t="s">
        <v>1548</v>
      </c>
    </row>
    <row r="30" spans="1:6" ht="45" customHeight="1" x14ac:dyDescent="0.25">
      <c r="A30" s="3" t="s">
        <v>280</v>
      </c>
      <c r="B30" s="3" t="s">
        <v>5869</v>
      </c>
      <c r="C30" s="3" t="s">
        <v>1548</v>
      </c>
      <c r="D30" s="3" t="s">
        <v>1725</v>
      </c>
      <c r="E30" s="3" t="s">
        <v>1548</v>
      </c>
      <c r="F30" s="3" t="s">
        <v>1548</v>
      </c>
    </row>
    <row r="31" spans="1:6" ht="45" customHeight="1" x14ac:dyDescent="0.25">
      <c r="A31" s="3" t="s">
        <v>285</v>
      </c>
      <c r="B31" s="3" t="s">
        <v>5870</v>
      </c>
      <c r="C31" s="3" t="s">
        <v>1548</v>
      </c>
      <c r="D31" s="3" t="s">
        <v>1725</v>
      </c>
      <c r="E31" s="3" t="s">
        <v>1548</v>
      </c>
      <c r="F31" s="3" t="s">
        <v>1548</v>
      </c>
    </row>
    <row r="32" spans="1:6" ht="45" customHeight="1" x14ac:dyDescent="0.25">
      <c r="A32" s="3" t="s">
        <v>289</v>
      </c>
      <c r="B32" s="3" t="s">
        <v>5871</v>
      </c>
      <c r="C32" s="3" t="s">
        <v>1548</v>
      </c>
      <c r="D32" s="3" t="s">
        <v>1725</v>
      </c>
      <c r="E32" s="3" t="s">
        <v>1548</v>
      </c>
      <c r="F32" s="3" t="s">
        <v>1548</v>
      </c>
    </row>
    <row r="33" spans="1:6" ht="45" customHeight="1" x14ac:dyDescent="0.25">
      <c r="A33" s="3" t="s">
        <v>294</v>
      </c>
      <c r="B33" s="3" t="s">
        <v>5872</v>
      </c>
      <c r="C33" s="3" t="s">
        <v>1548</v>
      </c>
      <c r="D33" s="3" t="s">
        <v>1725</v>
      </c>
      <c r="E33" s="3" t="s">
        <v>1548</v>
      </c>
      <c r="F33" s="3" t="s">
        <v>1548</v>
      </c>
    </row>
    <row r="34" spans="1:6" ht="45" customHeight="1" x14ac:dyDescent="0.25">
      <c r="A34" s="3" t="s">
        <v>299</v>
      </c>
      <c r="B34" s="3" t="s">
        <v>5873</v>
      </c>
      <c r="C34" s="3" t="s">
        <v>1548</v>
      </c>
      <c r="D34" s="3" t="s">
        <v>1725</v>
      </c>
      <c r="E34" s="3" t="s">
        <v>1548</v>
      </c>
      <c r="F34" s="3" t="s">
        <v>1548</v>
      </c>
    </row>
    <row r="35" spans="1:6" ht="45" customHeight="1" x14ac:dyDescent="0.25">
      <c r="A35" s="3" t="s">
        <v>304</v>
      </c>
      <c r="B35" s="3" t="s">
        <v>5874</v>
      </c>
      <c r="C35" s="3" t="s">
        <v>1548</v>
      </c>
      <c r="D35" s="3" t="s">
        <v>1725</v>
      </c>
      <c r="E35" s="3" t="s">
        <v>1548</v>
      </c>
      <c r="F35" s="3" t="s">
        <v>1548</v>
      </c>
    </row>
    <row r="36" spans="1:6" ht="45" customHeight="1" x14ac:dyDescent="0.25">
      <c r="A36" s="3" t="s">
        <v>312</v>
      </c>
      <c r="B36" s="3" t="s">
        <v>5875</v>
      </c>
      <c r="C36" s="3" t="s">
        <v>1548</v>
      </c>
      <c r="D36" s="3" t="s">
        <v>1725</v>
      </c>
      <c r="E36" s="3" t="s">
        <v>1548</v>
      </c>
      <c r="F36" s="3" t="s">
        <v>1548</v>
      </c>
    </row>
    <row r="37" spans="1:6" ht="45" customHeight="1" x14ac:dyDescent="0.25">
      <c r="A37" s="3" t="s">
        <v>318</v>
      </c>
      <c r="B37" s="3" t="s">
        <v>5876</v>
      </c>
      <c r="C37" s="3" t="s">
        <v>1548</v>
      </c>
      <c r="D37" s="3" t="s">
        <v>1725</v>
      </c>
      <c r="E37" s="3" t="s">
        <v>1548</v>
      </c>
      <c r="F37" s="3" t="s">
        <v>1548</v>
      </c>
    </row>
    <row r="38" spans="1:6" ht="45" customHeight="1" x14ac:dyDescent="0.25">
      <c r="A38" s="3" t="s">
        <v>324</v>
      </c>
      <c r="B38" s="3" t="s">
        <v>5877</v>
      </c>
      <c r="C38" s="3" t="s">
        <v>1548</v>
      </c>
      <c r="D38" s="3" t="s">
        <v>1725</v>
      </c>
      <c r="E38" s="3" t="s">
        <v>1548</v>
      </c>
      <c r="F38" s="3" t="s">
        <v>1548</v>
      </c>
    </row>
    <row r="39" spans="1:6" ht="45" customHeight="1" x14ac:dyDescent="0.25">
      <c r="A39" s="3" t="s">
        <v>329</v>
      </c>
      <c r="B39" s="3" t="s">
        <v>5878</v>
      </c>
      <c r="C39" s="3" t="s">
        <v>1548</v>
      </c>
      <c r="D39" s="3" t="s">
        <v>1725</v>
      </c>
      <c r="E39" s="3" t="s">
        <v>1548</v>
      </c>
      <c r="F39" s="3" t="s">
        <v>1548</v>
      </c>
    </row>
    <row r="40" spans="1:6" ht="45" customHeight="1" x14ac:dyDescent="0.25">
      <c r="A40" s="3" t="s">
        <v>334</v>
      </c>
      <c r="B40" s="3" t="s">
        <v>5879</v>
      </c>
      <c r="C40" s="3" t="s">
        <v>1548</v>
      </c>
      <c r="D40" s="3" t="s">
        <v>1725</v>
      </c>
      <c r="E40" s="3" t="s">
        <v>1548</v>
      </c>
      <c r="F40" s="3" t="s">
        <v>1548</v>
      </c>
    </row>
    <row r="41" spans="1:6" ht="45" customHeight="1" x14ac:dyDescent="0.25">
      <c r="A41" s="3" t="s">
        <v>343</v>
      </c>
      <c r="B41" s="3" t="s">
        <v>5880</v>
      </c>
      <c r="C41" s="3" t="s">
        <v>1548</v>
      </c>
      <c r="D41" s="3" t="s">
        <v>1725</v>
      </c>
      <c r="E41" s="3" t="s">
        <v>1548</v>
      </c>
      <c r="F41" s="3" t="s">
        <v>1548</v>
      </c>
    </row>
    <row r="42" spans="1:6" ht="45" customHeight="1" x14ac:dyDescent="0.25">
      <c r="A42" s="3" t="s">
        <v>347</v>
      </c>
      <c r="B42" s="3" t="s">
        <v>5881</v>
      </c>
      <c r="C42" s="3" t="s">
        <v>1548</v>
      </c>
      <c r="D42" s="3" t="s">
        <v>1725</v>
      </c>
      <c r="E42" s="3" t="s">
        <v>1548</v>
      </c>
      <c r="F42" s="3" t="s">
        <v>1548</v>
      </c>
    </row>
    <row r="43" spans="1:6" ht="45" customHeight="1" x14ac:dyDescent="0.25">
      <c r="A43" s="3" t="s">
        <v>352</v>
      </c>
      <c r="B43" s="3" t="s">
        <v>5882</v>
      </c>
      <c r="C43" s="3" t="s">
        <v>1548</v>
      </c>
      <c r="D43" s="3" t="s">
        <v>1725</v>
      </c>
      <c r="E43" s="3" t="s">
        <v>1548</v>
      </c>
      <c r="F43" s="3" t="s">
        <v>1548</v>
      </c>
    </row>
    <row r="44" spans="1:6" ht="45" customHeight="1" x14ac:dyDescent="0.25">
      <c r="A44" s="3" t="s">
        <v>359</v>
      </c>
      <c r="B44" s="3" t="s">
        <v>5883</v>
      </c>
      <c r="C44" s="3" t="s">
        <v>1548</v>
      </c>
      <c r="D44" s="3" t="s">
        <v>1725</v>
      </c>
      <c r="E44" s="3" t="s">
        <v>1548</v>
      </c>
      <c r="F44" s="3" t="s">
        <v>1548</v>
      </c>
    </row>
    <row r="45" spans="1:6" ht="45" customHeight="1" x14ac:dyDescent="0.25">
      <c r="A45" s="3" t="s">
        <v>364</v>
      </c>
      <c r="B45" s="3" t="s">
        <v>5884</v>
      </c>
      <c r="C45" s="3" t="s">
        <v>1548</v>
      </c>
      <c r="D45" s="3" t="s">
        <v>1725</v>
      </c>
      <c r="E45" s="3" t="s">
        <v>1548</v>
      </c>
      <c r="F45" s="3" t="s">
        <v>1548</v>
      </c>
    </row>
    <row r="46" spans="1:6" ht="45" customHeight="1" x14ac:dyDescent="0.25">
      <c r="A46" s="3" t="s">
        <v>368</v>
      </c>
      <c r="B46" s="3" t="s">
        <v>5885</v>
      </c>
      <c r="C46" s="3" t="s">
        <v>1548</v>
      </c>
      <c r="D46" s="3" t="s">
        <v>1725</v>
      </c>
      <c r="E46" s="3" t="s">
        <v>1548</v>
      </c>
      <c r="F46" s="3" t="s">
        <v>1548</v>
      </c>
    </row>
    <row r="47" spans="1:6" ht="45" customHeight="1" x14ac:dyDescent="0.25">
      <c r="A47" s="3" t="s">
        <v>372</v>
      </c>
      <c r="B47" s="3" t="s">
        <v>5886</v>
      </c>
      <c r="C47" s="3" t="s">
        <v>1548</v>
      </c>
      <c r="D47" s="3" t="s">
        <v>1725</v>
      </c>
      <c r="E47" s="3" t="s">
        <v>1548</v>
      </c>
      <c r="F47" s="3" t="s">
        <v>1548</v>
      </c>
    </row>
    <row r="48" spans="1:6" ht="45" customHeight="1" x14ac:dyDescent="0.25">
      <c r="A48" s="3" t="s">
        <v>379</v>
      </c>
      <c r="B48" s="3" t="s">
        <v>5887</v>
      </c>
      <c r="C48" s="3" t="s">
        <v>1548</v>
      </c>
      <c r="D48" s="3" t="s">
        <v>1725</v>
      </c>
      <c r="E48" s="3" t="s">
        <v>1548</v>
      </c>
      <c r="F48" s="3" t="s">
        <v>1548</v>
      </c>
    </row>
    <row r="49" spans="1:6" ht="45" customHeight="1" x14ac:dyDescent="0.25">
      <c r="A49" s="3" t="s">
        <v>384</v>
      </c>
      <c r="B49" s="3" t="s">
        <v>5888</v>
      </c>
      <c r="C49" s="3" t="s">
        <v>1548</v>
      </c>
      <c r="D49" s="3" t="s">
        <v>1725</v>
      </c>
      <c r="E49" s="3" t="s">
        <v>1548</v>
      </c>
      <c r="F49" s="3" t="s">
        <v>1548</v>
      </c>
    </row>
    <row r="50" spans="1:6" ht="45" customHeight="1" x14ac:dyDescent="0.25">
      <c r="A50" s="3" t="s">
        <v>388</v>
      </c>
      <c r="B50" s="3" t="s">
        <v>5889</v>
      </c>
      <c r="C50" s="3" t="s">
        <v>1548</v>
      </c>
      <c r="D50" s="3" t="s">
        <v>1725</v>
      </c>
      <c r="E50" s="3" t="s">
        <v>1548</v>
      </c>
      <c r="F50" s="3" t="s">
        <v>1548</v>
      </c>
    </row>
    <row r="51" spans="1:6" ht="45" customHeight="1" x14ac:dyDescent="0.25">
      <c r="A51" s="3" t="s">
        <v>394</v>
      </c>
      <c r="B51" s="3" t="s">
        <v>5890</v>
      </c>
      <c r="C51" s="3" t="s">
        <v>1548</v>
      </c>
      <c r="D51" s="3" t="s">
        <v>1725</v>
      </c>
      <c r="E51" s="3" t="s">
        <v>1548</v>
      </c>
      <c r="F51" s="3" t="s">
        <v>1548</v>
      </c>
    </row>
    <row r="52" spans="1:6" ht="45" customHeight="1" x14ac:dyDescent="0.25">
      <c r="A52" s="3" t="s">
        <v>398</v>
      </c>
      <c r="B52" s="3" t="s">
        <v>5891</v>
      </c>
      <c r="C52" s="3" t="s">
        <v>1548</v>
      </c>
      <c r="D52" s="3" t="s">
        <v>1725</v>
      </c>
      <c r="E52" s="3" t="s">
        <v>1548</v>
      </c>
      <c r="F52" s="3" t="s">
        <v>1548</v>
      </c>
    </row>
    <row r="53" spans="1:6" ht="45" customHeight="1" x14ac:dyDescent="0.25">
      <c r="A53" s="3" t="s">
        <v>403</v>
      </c>
      <c r="B53" s="3" t="s">
        <v>5892</v>
      </c>
      <c r="C53" s="3" t="s">
        <v>1548</v>
      </c>
      <c r="D53" s="3" t="s">
        <v>1725</v>
      </c>
      <c r="E53" s="3" t="s">
        <v>1548</v>
      </c>
      <c r="F53" s="3" t="s">
        <v>1548</v>
      </c>
    </row>
    <row r="54" spans="1:6" ht="45" customHeight="1" x14ac:dyDescent="0.25">
      <c r="A54" s="3" t="s">
        <v>407</v>
      </c>
      <c r="B54" s="3" t="s">
        <v>5893</v>
      </c>
      <c r="C54" s="3" t="s">
        <v>1548</v>
      </c>
      <c r="D54" s="3" t="s">
        <v>1725</v>
      </c>
      <c r="E54" s="3" t="s">
        <v>1548</v>
      </c>
      <c r="F54" s="3" t="s">
        <v>1548</v>
      </c>
    </row>
    <row r="55" spans="1:6" ht="45" customHeight="1" x14ac:dyDescent="0.25">
      <c r="A55" s="3" t="s">
        <v>413</v>
      </c>
      <c r="B55" s="3" t="s">
        <v>5894</v>
      </c>
      <c r="C55" s="3" t="s">
        <v>1548</v>
      </c>
      <c r="D55" s="3" t="s">
        <v>1725</v>
      </c>
      <c r="E55" s="3" t="s">
        <v>1548</v>
      </c>
      <c r="F55" s="3" t="s">
        <v>1548</v>
      </c>
    </row>
    <row r="56" spans="1:6" ht="45" customHeight="1" x14ac:dyDescent="0.25">
      <c r="A56" s="3" t="s">
        <v>416</v>
      </c>
      <c r="B56" s="3" t="s">
        <v>5895</v>
      </c>
      <c r="C56" s="3" t="s">
        <v>1548</v>
      </c>
      <c r="D56" s="3" t="s">
        <v>1725</v>
      </c>
      <c r="E56" s="3" t="s">
        <v>1548</v>
      </c>
      <c r="F56" s="3" t="s">
        <v>1548</v>
      </c>
    </row>
    <row r="57" spans="1:6" ht="45" customHeight="1" x14ac:dyDescent="0.25">
      <c r="A57" s="3" t="s">
        <v>423</v>
      </c>
      <c r="B57" s="3" t="s">
        <v>5896</v>
      </c>
      <c r="C57" s="3" t="s">
        <v>1548</v>
      </c>
      <c r="D57" s="3" t="s">
        <v>1725</v>
      </c>
      <c r="E57" s="3" t="s">
        <v>1548</v>
      </c>
      <c r="F57" s="3" t="s">
        <v>1548</v>
      </c>
    </row>
    <row r="58" spans="1:6" ht="45" customHeight="1" x14ac:dyDescent="0.25">
      <c r="A58" s="3" t="s">
        <v>427</v>
      </c>
      <c r="B58" s="3" t="s">
        <v>5897</v>
      </c>
      <c r="C58" s="3" t="s">
        <v>1548</v>
      </c>
      <c r="D58" s="3" t="s">
        <v>1725</v>
      </c>
      <c r="E58" s="3" t="s">
        <v>1548</v>
      </c>
      <c r="F58" s="3" t="s">
        <v>1548</v>
      </c>
    </row>
    <row r="59" spans="1:6" ht="45" customHeight="1" x14ac:dyDescent="0.25">
      <c r="A59" s="3" t="s">
        <v>433</v>
      </c>
      <c r="B59" s="3" t="s">
        <v>5898</v>
      </c>
      <c r="C59" s="3" t="s">
        <v>1548</v>
      </c>
      <c r="D59" s="3" t="s">
        <v>1725</v>
      </c>
      <c r="E59" s="3" t="s">
        <v>1548</v>
      </c>
      <c r="F59" s="3" t="s">
        <v>1548</v>
      </c>
    </row>
    <row r="60" spans="1:6" ht="45" customHeight="1" x14ac:dyDescent="0.25">
      <c r="A60" s="3" t="s">
        <v>438</v>
      </c>
      <c r="B60" s="3" t="s">
        <v>5899</v>
      </c>
      <c r="C60" s="3" t="s">
        <v>1548</v>
      </c>
      <c r="D60" s="3" t="s">
        <v>1725</v>
      </c>
      <c r="E60" s="3" t="s">
        <v>1548</v>
      </c>
      <c r="F60" s="3" t="s">
        <v>1548</v>
      </c>
    </row>
    <row r="61" spans="1:6" ht="45" customHeight="1" x14ac:dyDescent="0.25">
      <c r="A61" s="3" t="s">
        <v>442</v>
      </c>
      <c r="B61" s="3" t="s">
        <v>5900</v>
      </c>
      <c r="C61" s="3" t="s">
        <v>1548</v>
      </c>
      <c r="D61" s="3" t="s">
        <v>1725</v>
      </c>
      <c r="E61" s="3" t="s">
        <v>1548</v>
      </c>
      <c r="F61" s="3" t="s">
        <v>1548</v>
      </c>
    </row>
    <row r="62" spans="1:6" ht="45" customHeight="1" x14ac:dyDescent="0.25">
      <c r="A62" s="3" t="s">
        <v>446</v>
      </c>
      <c r="B62" s="3" t="s">
        <v>5901</v>
      </c>
      <c r="C62" s="3" t="s">
        <v>1548</v>
      </c>
      <c r="D62" s="3" t="s">
        <v>1725</v>
      </c>
      <c r="E62" s="3" t="s">
        <v>1548</v>
      </c>
      <c r="F62" s="3" t="s">
        <v>1548</v>
      </c>
    </row>
    <row r="63" spans="1:6" ht="45" customHeight="1" x14ac:dyDescent="0.25">
      <c r="A63" s="3" t="s">
        <v>452</v>
      </c>
      <c r="B63" s="3" t="s">
        <v>5902</v>
      </c>
      <c r="C63" s="3" t="s">
        <v>1548</v>
      </c>
      <c r="D63" s="3" t="s">
        <v>1725</v>
      </c>
      <c r="E63" s="3" t="s">
        <v>1548</v>
      </c>
      <c r="F63" s="3" t="s">
        <v>1548</v>
      </c>
    </row>
    <row r="64" spans="1:6" ht="45" customHeight="1" x14ac:dyDescent="0.25">
      <c r="A64" s="3" t="s">
        <v>455</v>
      </c>
      <c r="B64" s="3" t="s">
        <v>5903</v>
      </c>
      <c r="C64" s="3" t="s">
        <v>1548</v>
      </c>
      <c r="D64" s="3" t="s">
        <v>1725</v>
      </c>
      <c r="E64" s="3" t="s">
        <v>1548</v>
      </c>
      <c r="F64" s="3" t="s">
        <v>1548</v>
      </c>
    </row>
    <row r="65" spans="1:6" ht="45" customHeight="1" x14ac:dyDescent="0.25">
      <c r="A65" s="3" t="s">
        <v>458</v>
      </c>
      <c r="B65" s="3" t="s">
        <v>5904</v>
      </c>
      <c r="C65" s="3" t="s">
        <v>1548</v>
      </c>
      <c r="D65" s="3" t="s">
        <v>1725</v>
      </c>
      <c r="E65" s="3" t="s">
        <v>1548</v>
      </c>
      <c r="F65" s="3" t="s">
        <v>1548</v>
      </c>
    </row>
    <row r="66" spans="1:6" ht="45" customHeight="1" x14ac:dyDescent="0.25">
      <c r="A66" s="3" t="s">
        <v>461</v>
      </c>
      <c r="B66" s="3" t="s">
        <v>5905</v>
      </c>
      <c r="C66" s="3" t="s">
        <v>1548</v>
      </c>
      <c r="D66" s="3" t="s">
        <v>1725</v>
      </c>
      <c r="E66" s="3" t="s">
        <v>1548</v>
      </c>
      <c r="F66" s="3" t="s">
        <v>1548</v>
      </c>
    </row>
    <row r="67" spans="1:6" ht="45" customHeight="1" x14ac:dyDescent="0.25">
      <c r="A67" s="3" t="s">
        <v>465</v>
      </c>
      <c r="B67" s="3" t="s">
        <v>5906</v>
      </c>
      <c r="C67" s="3" t="s">
        <v>1548</v>
      </c>
      <c r="D67" s="3" t="s">
        <v>1725</v>
      </c>
      <c r="E67" s="3" t="s">
        <v>1548</v>
      </c>
      <c r="F67" s="3" t="s">
        <v>1548</v>
      </c>
    </row>
    <row r="68" spans="1:6" ht="45" customHeight="1" x14ac:dyDescent="0.25">
      <c r="A68" s="3" t="s">
        <v>470</v>
      </c>
      <c r="B68" s="3" t="s">
        <v>5907</v>
      </c>
      <c r="C68" s="3" t="s">
        <v>1548</v>
      </c>
      <c r="D68" s="3" t="s">
        <v>1725</v>
      </c>
      <c r="E68" s="3" t="s">
        <v>1548</v>
      </c>
      <c r="F68" s="3" t="s">
        <v>1548</v>
      </c>
    </row>
    <row r="69" spans="1:6" ht="45" customHeight="1" x14ac:dyDescent="0.25">
      <c r="A69" s="3" t="s">
        <v>474</v>
      </c>
      <c r="B69" s="3" t="s">
        <v>5908</v>
      </c>
      <c r="C69" s="3" t="s">
        <v>1548</v>
      </c>
      <c r="D69" s="3" t="s">
        <v>1725</v>
      </c>
      <c r="E69" s="3" t="s">
        <v>1548</v>
      </c>
      <c r="F69" s="3" t="s">
        <v>1548</v>
      </c>
    </row>
    <row r="70" spans="1:6" ht="45" customHeight="1" x14ac:dyDescent="0.25">
      <c r="A70" s="3" t="s">
        <v>480</v>
      </c>
      <c r="B70" s="3" t="s">
        <v>5909</v>
      </c>
      <c r="C70" s="3" t="s">
        <v>1548</v>
      </c>
      <c r="D70" s="3" t="s">
        <v>1725</v>
      </c>
      <c r="E70" s="3" t="s">
        <v>1548</v>
      </c>
      <c r="F70" s="3" t="s">
        <v>1548</v>
      </c>
    </row>
    <row r="71" spans="1:6" ht="45" customHeight="1" x14ac:dyDescent="0.25">
      <c r="A71" s="3" t="s">
        <v>484</v>
      </c>
      <c r="B71" s="3" t="s">
        <v>5910</v>
      </c>
      <c r="C71" s="3" t="s">
        <v>1548</v>
      </c>
      <c r="D71" s="3" t="s">
        <v>1725</v>
      </c>
      <c r="E71" s="3" t="s">
        <v>1548</v>
      </c>
      <c r="F71" s="3" t="s">
        <v>1548</v>
      </c>
    </row>
    <row r="72" spans="1:6" ht="45" customHeight="1" x14ac:dyDescent="0.25">
      <c r="A72" s="3" t="s">
        <v>489</v>
      </c>
      <c r="B72" s="3" t="s">
        <v>5911</v>
      </c>
      <c r="C72" s="3" t="s">
        <v>1548</v>
      </c>
      <c r="D72" s="3" t="s">
        <v>1725</v>
      </c>
      <c r="E72" s="3" t="s">
        <v>1548</v>
      </c>
      <c r="F72" s="3" t="s">
        <v>1548</v>
      </c>
    </row>
    <row r="73" spans="1:6" ht="45" customHeight="1" x14ac:dyDescent="0.25">
      <c r="A73" s="3" t="s">
        <v>492</v>
      </c>
      <c r="B73" s="3" t="s">
        <v>5912</v>
      </c>
      <c r="C73" s="3" t="s">
        <v>1548</v>
      </c>
      <c r="D73" s="3" t="s">
        <v>1725</v>
      </c>
      <c r="E73" s="3" t="s">
        <v>1548</v>
      </c>
      <c r="F73" s="3" t="s">
        <v>1548</v>
      </c>
    </row>
    <row r="74" spans="1:6" ht="45" customHeight="1" x14ac:dyDescent="0.25">
      <c r="A74" s="3" t="s">
        <v>495</v>
      </c>
      <c r="B74" s="3" t="s">
        <v>5913</v>
      </c>
      <c r="C74" s="3" t="s">
        <v>1548</v>
      </c>
      <c r="D74" s="3" t="s">
        <v>1725</v>
      </c>
      <c r="E74" s="3" t="s">
        <v>1548</v>
      </c>
      <c r="F74" s="3" t="s">
        <v>1548</v>
      </c>
    </row>
    <row r="75" spans="1:6" ht="45" customHeight="1" x14ac:dyDescent="0.25">
      <c r="A75" s="3" t="s">
        <v>498</v>
      </c>
      <c r="B75" s="3" t="s">
        <v>5914</v>
      </c>
      <c r="C75" s="3" t="s">
        <v>1548</v>
      </c>
      <c r="D75" s="3" t="s">
        <v>1725</v>
      </c>
      <c r="E75" s="3" t="s">
        <v>1548</v>
      </c>
      <c r="F75" s="3" t="s">
        <v>1548</v>
      </c>
    </row>
    <row r="76" spans="1:6" ht="45" customHeight="1" x14ac:dyDescent="0.25">
      <c r="A76" s="3" t="s">
        <v>502</v>
      </c>
      <c r="B76" s="3" t="s">
        <v>5915</v>
      </c>
      <c r="C76" s="3" t="s">
        <v>1548</v>
      </c>
      <c r="D76" s="3" t="s">
        <v>1725</v>
      </c>
      <c r="E76" s="3" t="s">
        <v>1548</v>
      </c>
      <c r="F76" s="3" t="s">
        <v>1548</v>
      </c>
    </row>
    <row r="77" spans="1:6" ht="45" customHeight="1" x14ac:dyDescent="0.25">
      <c r="A77" s="3" t="s">
        <v>506</v>
      </c>
      <c r="B77" s="3" t="s">
        <v>5916</v>
      </c>
      <c r="C77" s="3" t="s">
        <v>1548</v>
      </c>
      <c r="D77" s="3" t="s">
        <v>1725</v>
      </c>
      <c r="E77" s="3" t="s">
        <v>1548</v>
      </c>
      <c r="F77" s="3" t="s">
        <v>1548</v>
      </c>
    </row>
    <row r="78" spans="1:6" ht="45" customHeight="1" x14ac:dyDescent="0.25">
      <c r="A78" s="3" t="s">
        <v>511</v>
      </c>
      <c r="B78" s="3" t="s">
        <v>5917</v>
      </c>
      <c r="C78" s="3" t="s">
        <v>1548</v>
      </c>
      <c r="D78" s="3" t="s">
        <v>1725</v>
      </c>
      <c r="E78" s="3" t="s">
        <v>1548</v>
      </c>
      <c r="F78" s="3" t="s">
        <v>1548</v>
      </c>
    </row>
    <row r="79" spans="1:6" ht="45" customHeight="1" x14ac:dyDescent="0.25">
      <c r="A79" s="3" t="s">
        <v>516</v>
      </c>
      <c r="B79" s="3" t="s">
        <v>5918</v>
      </c>
      <c r="C79" s="3" t="s">
        <v>1548</v>
      </c>
      <c r="D79" s="3" t="s">
        <v>1725</v>
      </c>
      <c r="E79" s="3" t="s">
        <v>1548</v>
      </c>
      <c r="F79" s="3" t="s">
        <v>1548</v>
      </c>
    </row>
    <row r="80" spans="1:6" ht="45" customHeight="1" x14ac:dyDescent="0.25">
      <c r="A80" s="3" t="s">
        <v>521</v>
      </c>
      <c r="B80" s="3" t="s">
        <v>5919</v>
      </c>
      <c r="C80" s="3" t="s">
        <v>1548</v>
      </c>
      <c r="D80" s="3" t="s">
        <v>1725</v>
      </c>
      <c r="E80" s="3" t="s">
        <v>1548</v>
      </c>
      <c r="F80" s="3" t="s">
        <v>1548</v>
      </c>
    </row>
    <row r="81" spans="1:6" ht="45" customHeight="1" x14ac:dyDescent="0.25">
      <c r="A81" s="3" t="s">
        <v>527</v>
      </c>
      <c r="B81" s="3" t="s">
        <v>5920</v>
      </c>
      <c r="C81" s="3" t="s">
        <v>1548</v>
      </c>
      <c r="D81" s="3" t="s">
        <v>1725</v>
      </c>
      <c r="E81" s="3" t="s">
        <v>1548</v>
      </c>
      <c r="F81" s="3" t="s">
        <v>1548</v>
      </c>
    </row>
    <row r="82" spans="1:6" ht="45" customHeight="1" x14ac:dyDescent="0.25">
      <c r="A82" s="3" t="s">
        <v>531</v>
      </c>
      <c r="B82" s="3" t="s">
        <v>5921</v>
      </c>
      <c r="C82" s="3" t="s">
        <v>1548</v>
      </c>
      <c r="D82" s="3" t="s">
        <v>1725</v>
      </c>
      <c r="E82" s="3" t="s">
        <v>1548</v>
      </c>
      <c r="F82" s="3" t="s">
        <v>1548</v>
      </c>
    </row>
    <row r="83" spans="1:6" ht="45" customHeight="1" x14ac:dyDescent="0.25">
      <c r="A83" s="3" t="s">
        <v>534</v>
      </c>
      <c r="B83" s="3" t="s">
        <v>5922</v>
      </c>
      <c r="C83" s="3" t="s">
        <v>1548</v>
      </c>
      <c r="D83" s="3" t="s">
        <v>1725</v>
      </c>
      <c r="E83" s="3" t="s">
        <v>1548</v>
      </c>
      <c r="F83" s="3" t="s">
        <v>1548</v>
      </c>
    </row>
    <row r="84" spans="1:6" ht="45" customHeight="1" x14ac:dyDescent="0.25">
      <c r="A84" s="3" t="s">
        <v>538</v>
      </c>
      <c r="B84" s="3" t="s">
        <v>5923</v>
      </c>
      <c r="C84" s="3" t="s">
        <v>1548</v>
      </c>
      <c r="D84" s="3" t="s">
        <v>1725</v>
      </c>
      <c r="E84" s="3" t="s">
        <v>1548</v>
      </c>
      <c r="F84" s="3" t="s">
        <v>1548</v>
      </c>
    </row>
    <row r="85" spans="1:6" ht="45" customHeight="1" x14ac:dyDescent="0.25">
      <c r="A85" s="3" t="s">
        <v>542</v>
      </c>
      <c r="B85" s="3" t="s">
        <v>5924</v>
      </c>
      <c r="C85" s="3" t="s">
        <v>1548</v>
      </c>
      <c r="D85" s="3" t="s">
        <v>1725</v>
      </c>
      <c r="E85" s="3" t="s">
        <v>1548</v>
      </c>
      <c r="F85" s="3" t="s">
        <v>1548</v>
      </c>
    </row>
    <row r="86" spans="1:6" ht="45" customHeight="1" x14ac:dyDescent="0.25">
      <c r="A86" s="3" t="s">
        <v>546</v>
      </c>
      <c r="B86" s="3" t="s">
        <v>5925</v>
      </c>
      <c r="C86" s="3" t="s">
        <v>1548</v>
      </c>
      <c r="D86" s="3" t="s">
        <v>1725</v>
      </c>
      <c r="E86" s="3" t="s">
        <v>1548</v>
      </c>
      <c r="F86" s="3" t="s">
        <v>1548</v>
      </c>
    </row>
    <row r="87" spans="1:6" ht="45" customHeight="1" x14ac:dyDescent="0.25">
      <c r="A87" s="3" t="s">
        <v>551</v>
      </c>
      <c r="B87" s="3" t="s">
        <v>5926</v>
      </c>
      <c r="C87" s="3" t="s">
        <v>1548</v>
      </c>
      <c r="D87" s="3" t="s">
        <v>1725</v>
      </c>
      <c r="E87" s="3" t="s">
        <v>1548</v>
      </c>
      <c r="F87" s="3" t="s">
        <v>1548</v>
      </c>
    </row>
    <row r="88" spans="1:6" ht="45" customHeight="1" x14ac:dyDescent="0.25">
      <c r="A88" s="3" t="s">
        <v>558</v>
      </c>
      <c r="B88" s="3" t="s">
        <v>5927</v>
      </c>
      <c r="C88" s="3" t="s">
        <v>1548</v>
      </c>
      <c r="D88" s="3" t="s">
        <v>1725</v>
      </c>
      <c r="E88" s="3" t="s">
        <v>1548</v>
      </c>
      <c r="F88" s="3" t="s">
        <v>1548</v>
      </c>
    </row>
    <row r="89" spans="1:6" ht="45" customHeight="1" x14ac:dyDescent="0.25">
      <c r="A89" s="3" t="s">
        <v>562</v>
      </c>
      <c r="B89" s="3" t="s">
        <v>5928</v>
      </c>
      <c r="C89" s="3" t="s">
        <v>1548</v>
      </c>
      <c r="D89" s="3" t="s">
        <v>1725</v>
      </c>
      <c r="E89" s="3" t="s">
        <v>1548</v>
      </c>
      <c r="F89" s="3" t="s">
        <v>1548</v>
      </c>
    </row>
    <row r="90" spans="1:6" ht="45" customHeight="1" x14ac:dyDescent="0.25">
      <c r="A90" s="3" t="s">
        <v>565</v>
      </c>
      <c r="B90" s="3" t="s">
        <v>5929</v>
      </c>
      <c r="C90" s="3" t="s">
        <v>1548</v>
      </c>
      <c r="D90" s="3" t="s">
        <v>1725</v>
      </c>
      <c r="E90" s="3" t="s">
        <v>1548</v>
      </c>
      <c r="F90" s="3" t="s">
        <v>1548</v>
      </c>
    </row>
    <row r="91" spans="1:6" ht="45" customHeight="1" x14ac:dyDescent="0.25">
      <c r="A91" s="3" t="s">
        <v>568</v>
      </c>
      <c r="B91" s="3" t="s">
        <v>5930</v>
      </c>
      <c r="C91" s="3" t="s">
        <v>1548</v>
      </c>
      <c r="D91" s="3" t="s">
        <v>1725</v>
      </c>
      <c r="E91" s="3" t="s">
        <v>1548</v>
      </c>
      <c r="F91" s="3" t="s">
        <v>1548</v>
      </c>
    </row>
    <row r="92" spans="1:6" ht="45" customHeight="1" x14ac:dyDescent="0.25">
      <c r="A92" s="3" t="s">
        <v>572</v>
      </c>
      <c r="B92" s="3" t="s">
        <v>5931</v>
      </c>
      <c r="C92" s="3" t="s">
        <v>1548</v>
      </c>
      <c r="D92" s="3" t="s">
        <v>1725</v>
      </c>
      <c r="E92" s="3" t="s">
        <v>1548</v>
      </c>
      <c r="F92" s="3" t="s">
        <v>1548</v>
      </c>
    </row>
    <row r="93" spans="1:6" ht="45" customHeight="1" x14ac:dyDescent="0.25">
      <c r="A93" s="3" t="s">
        <v>577</v>
      </c>
      <c r="B93" s="3" t="s">
        <v>5932</v>
      </c>
      <c r="C93" s="3" t="s">
        <v>1548</v>
      </c>
      <c r="D93" s="3" t="s">
        <v>1725</v>
      </c>
      <c r="E93" s="3" t="s">
        <v>1548</v>
      </c>
      <c r="F93" s="3" t="s">
        <v>1548</v>
      </c>
    </row>
    <row r="94" spans="1:6" ht="45" customHeight="1" x14ac:dyDescent="0.25">
      <c r="A94" s="3" t="s">
        <v>582</v>
      </c>
      <c r="B94" s="3" t="s">
        <v>5933</v>
      </c>
      <c r="C94" s="3" t="s">
        <v>1548</v>
      </c>
      <c r="D94" s="3" t="s">
        <v>1725</v>
      </c>
      <c r="E94" s="3" t="s">
        <v>1548</v>
      </c>
      <c r="F94" s="3" t="s">
        <v>1548</v>
      </c>
    </row>
    <row r="95" spans="1:6" ht="45" customHeight="1" x14ac:dyDescent="0.25">
      <c r="A95" s="3" t="s">
        <v>585</v>
      </c>
      <c r="B95" s="3" t="s">
        <v>5934</v>
      </c>
      <c r="C95" s="3" t="s">
        <v>1548</v>
      </c>
      <c r="D95" s="3" t="s">
        <v>1725</v>
      </c>
      <c r="E95" s="3" t="s">
        <v>1548</v>
      </c>
      <c r="F95" s="3" t="s">
        <v>1548</v>
      </c>
    </row>
    <row r="96" spans="1:6" ht="45" customHeight="1" x14ac:dyDescent="0.25">
      <c r="A96" s="3" t="s">
        <v>589</v>
      </c>
      <c r="B96" s="3" t="s">
        <v>5935</v>
      </c>
      <c r="C96" s="3" t="s">
        <v>1548</v>
      </c>
      <c r="D96" s="3" t="s">
        <v>1725</v>
      </c>
      <c r="E96" s="3" t="s">
        <v>1548</v>
      </c>
      <c r="F96" s="3" t="s">
        <v>1548</v>
      </c>
    </row>
    <row r="97" spans="1:6" ht="45" customHeight="1" x14ac:dyDescent="0.25">
      <c r="A97" s="3" t="s">
        <v>592</v>
      </c>
      <c r="B97" s="3" t="s">
        <v>5936</v>
      </c>
      <c r="C97" s="3" t="s">
        <v>1548</v>
      </c>
      <c r="D97" s="3" t="s">
        <v>1725</v>
      </c>
      <c r="E97" s="3" t="s">
        <v>1548</v>
      </c>
      <c r="F97" s="3" t="s">
        <v>1548</v>
      </c>
    </row>
    <row r="98" spans="1:6" ht="45" customHeight="1" x14ac:dyDescent="0.25">
      <c r="A98" s="3" t="s">
        <v>596</v>
      </c>
      <c r="B98" s="3" t="s">
        <v>5937</v>
      </c>
      <c r="C98" s="3" t="s">
        <v>1548</v>
      </c>
      <c r="D98" s="3" t="s">
        <v>1725</v>
      </c>
      <c r="E98" s="3" t="s">
        <v>1548</v>
      </c>
      <c r="F98" s="3" t="s">
        <v>1548</v>
      </c>
    </row>
    <row r="99" spans="1:6" ht="45" customHeight="1" x14ac:dyDescent="0.25">
      <c r="A99" s="3" t="s">
        <v>600</v>
      </c>
      <c r="B99" s="3" t="s">
        <v>5938</v>
      </c>
      <c r="C99" s="3" t="s">
        <v>1548</v>
      </c>
      <c r="D99" s="3" t="s">
        <v>1725</v>
      </c>
      <c r="E99" s="3" t="s">
        <v>1548</v>
      </c>
      <c r="F99" s="3" t="s">
        <v>1548</v>
      </c>
    </row>
    <row r="100" spans="1:6" ht="45" customHeight="1" x14ac:dyDescent="0.25">
      <c r="A100" s="3" t="s">
        <v>602</v>
      </c>
      <c r="B100" s="3" t="s">
        <v>5939</v>
      </c>
      <c r="C100" s="3" t="s">
        <v>1548</v>
      </c>
      <c r="D100" s="3" t="s">
        <v>1725</v>
      </c>
      <c r="E100" s="3" t="s">
        <v>1548</v>
      </c>
      <c r="F100" s="3" t="s">
        <v>1548</v>
      </c>
    </row>
    <row r="101" spans="1:6" ht="45" customHeight="1" x14ac:dyDescent="0.25">
      <c r="A101" s="3" t="s">
        <v>609</v>
      </c>
      <c r="B101" s="3" t="s">
        <v>5940</v>
      </c>
      <c r="C101" s="3" t="s">
        <v>1548</v>
      </c>
      <c r="D101" s="3" t="s">
        <v>1725</v>
      </c>
      <c r="E101" s="3" t="s">
        <v>1548</v>
      </c>
      <c r="F101" s="3" t="s">
        <v>1548</v>
      </c>
    </row>
    <row r="102" spans="1:6" ht="45" customHeight="1" x14ac:dyDescent="0.25">
      <c r="A102" s="3" t="s">
        <v>614</v>
      </c>
      <c r="B102" s="3" t="s">
        <v>5941</v>
      </c>
      <c r="C102" s="3" t="s">
        <v>1548</v>
      </c>
      <c r="D102" s="3" t="s">
        <v>1725</v>
      </c>
      <c r="E102" s="3" t="s">
        <v>1548</v>
      </c>
      <c r="F102" s="3" t="s">
        <v>1548</v>
      </c>
    </row>
    <row r="103" spans="1:6" ht="45" customHeight="1" x14ac:dyDescent="0.25">
      <c r="A103" s="3" t="s">
        <v>619</v>
      </c>
      <c r="B103" s="3" t="s">
        <v>5942</v>
      </c>
      <c r="C103" s="3" t="s">
        <v>1548</v>
      </c>
      <c r="D103" s="3" t="s">
        <v>1725</v>
      </c>
      <c r="E103" s="3" t="s">
        <v>1548</v>
      </c>
      <c r="F103" s="3" t="s">
        <v>1548</v>
      </c>
    </row>
    <row r="104" spans="1:6" ht="45" customHeight="1" x14ac:dyDescent="0.25">
      <c r="A104" s="3" t="s">
        <v>623</v>
      </c>
      <c r="B104" s="3" t="s">
        <v>5943</v>
      </c>
      <c r="C104" s="3" t="s">
        <v>1548</v>
      </c>
      <c r="D104" s="3" t="s">
        <v>1725</v>
      </c>
      <c r="E104" s="3" t="s">
        <v>1548</v>
      </c>
      <c r="F104" s="3" t="s">
        <v>1548</v>
      </c>
    </row>
    <row r="105" spans="1:6" ht="45" customHeight="1" x14ac:dyDescent="0.25">
      <c r="A105" s="3" t="s">
        <v>628</v>
      </c>
      <c r="B105" s="3" t="s">
        <v>5944</v>
      </c>
      <c r="C105" s="3" t="s">
        <v>1548</v>
      </c>
      <c r="D105" s="3" t="s">
        <v>1725</v>
      </c>
      <c r="E105" s="3" t="s">
        <v>1548</v>
      </c>
      <c r="F105" s="3" t="s">
        <v>1548</v>
      </c>
    </row>
    <row r="106" spans="1:6" ht="45" customHeight="1" x14ac:dyDescent="0.25">
      <c r="A106" s="3" t="s">
        <v>633</v>
      </c>
      <c r="B106" s="3" t="s">
        <v>5945</v>
      </c>
      <c r="C106" s="3" t="s">
        <v>1548</v>
      </c>
      <c r="D106" s="3" t="s">
        <v>1725</v>
      </c>
      <c r="E106" s="3" t="s">
        <v>1548</v>
      </c>
      <c r="F106" s="3" t="s">
        <v>1548</v>
      </c>
    </row>
    <row r="107" spans="1:6" ht="45" customHeight="1" x14ac:dyDescent="0.25">
      <c r="A107" s="3" t="s">
        <v>638</v>
      </c>
      <c r="B107" s="3" t="s">
        <v>5946</v>
      </c>
      <c r="C107" s="3" t="s">
        <v>1548</v>
      </c>
      <c r="D107" s="3" t="s">
        <v>1725</v>
      </c>
      <c r="E107" s="3" t="s">
        <v>1548</v>
      </c>
      <c r="F107" s="3" t="s">
        <v>1548</v>
      </c>
    </row>
    <row r="108" spans="1:6" ht="45" customHeight="1" x14ac:dyDescent="0.25">
      <c r="A108" s="3" t="s">
        <v>642</v>
      </c>
      <c r="B108" s="3" t="s">
        <v>5947</v>
      </c>
      <c r="C108" s="3" t="s">
        <v>1548</v>
      </c>
      <c r="D108" s="3" t="s">
        <v>1725</v>
      </c>
      <c r="E108" s="3" t="s">
        <v>1548</v>
      </c>
      <c r="F108" s="3" t="s">
        <v>1548</v>
      </c>
    </row>
    <row r="109" spans="1:6" ht="45" customHeight="1" x14ac:dyDescent="0.25">
      <c r="A109" s="3" t="s">
        <v>646</v>
      </c>
      <c r="B109" s="3" t="s">
        <v>5948</v>
      </c>
      <c r="C109" s="3" t="s">
        <v>1548</v>
      </c>
      <c r="D109" s="3" t="s">
        <v>1725</v>
      </c>
      <c r="E109" s="3" t="s">
        <v>1548</v>
      </c>
      <c r="F109" s="3" t="s">
        <v>1548</v>
      </c>
    </row>
    <row r="110" spans="1:6" ht="45" customHeight="1" x14ac:dyDescent="0.25">
      <c r="A110" s="3" t="s">
        <v>651</v>
      </c>
      <c r="B110" s="3" t="s">
        <v>5949</v>
      </c>
      <c r="C110" s="3" t="s">
        <v>1548</v>
      </c>
      <c r="D110" s="3" t="s">
        <v>1725</v>
      </c>
      <c r="E110" s="3" t="s">
        <v>1548</v>
      </c>
      <c r="F110" s="3" t="s">
        <v>1548</v>
      </c>
    </row>
    <row r="111" spans="1:6" ht="45" customHeight="1" x14ac:dyDescent="0.25">
      <c r="A111" s="3" t="s">
        <v>656</v>
      </c>
      <c r="B111" s="3" t="s">
        <v>5950</v>
      </c>
      <c r="C111" s="3" t="s">
        <v>1548</v>
      </c>
      <c r="D111" s="3" t="s">
        <v>1725</v>
      </c>
      <c r="E111" s="3" t="s">
        <v>1548</v>
      </c>
      <c r="F111" s="3" t="s">
        <v>1548</v>
      </c>
    </row>
    <row r="112" spans="1:6" ht="45" customHeight="1" x14ac:dyDescent="0.25">
      <c r="A112" s="3" t="s">
        <v>660</v>
      </c>
      <c r="B112" s="3" t="s">
        <v>5951</v>
      </c>
      <c r="C112" s="3" t="s">
        <v>1548</v>
      </c>
      <c r="D112" s="3" t="s">
        <v>1725</v>
      </c>
      <c r="E112" s="3" t="s">
        <v>1548</v>
      </c>
      <c r="F112" s="3" t="s">
        <v>1548</v>
      </c>
    </row>
    <row r="113" spans="1:6" ht="45" customHeight="1" x14ac:dyDescent="0.25">
      <c r="A113" s="3" t="s">
        <v>666</v>
      </c>
      <c r="B113" s="3" t="s">
        <v>5952</v>
      </c>
      <c r="C113" s="3" t="s">
        <v>1548</v>
      </c>
      <c r="D113" s="3" t="s">
        <v>1725</v>
      </c>
      <c r="E113" s="3" t="s">
        <v>1548</v>
      </c>
      <c r="F113" s="3" t="s">
        <v>1548</v>
      </c>
    </row>
    <row r="114" spans="1:6" ht="45" customHeight="1" x14ac:dyDescent="0.25">
      <c r="A114" s="3" t="s">
        <v>670</v>
      </c>
      <c r="B114" s="3" t="s">
        <v>5953</v>
      </c>
      <c r="C114" s="3" t="s">
        <v>1548</v>
      </c>
      <c r="D114" s="3" t="s">
        <v>1725</v>
      </c>
      <c r="E114" s="3" t="s">
        <v>1548</v>
      </c>
      <c r="F114" s="3" t="s">
        <v>1548</v>
      </c>
    </row>
    <row r="115" spans="1:6" ht="45" customHeight="1" x14ac:dyDescent="0.25">
      <c r="A115" s="3" t="s">
        <v>674</v>
      </c>
      <c r="B115" s="3" t="s">
        <v>5954</v>
      </c>
      <c r="C115" s="3" t="s">
        <v>1548</v>
      </c>
      <c r="D115" s="3" t="s">
        <v>1725</v>
      </c>
      <c r="E115" s="3" t="s">
        <v>1548</v>
      </c>
      <c r="F115" s="3" t="s">
        <v>1548</v>
      </c>
    </row>
    <row r="116" spans="1:6" ht="45" customHeight="1" x14ac:dyDescent="0.25">
      <c r="A116" s="3" t="s">
        <v>679</v>
      </c>
      <c r="B116" s="3" t="s">
        <v>5955</v>
      </c>
      <c r="C116" s="3" t="s">
        <v>1548</v>
      </c>
      <c r="D116" s="3" t="s">
        <v>1725</v>
      </c>
      <c r="E116" s="3" t="s">
        <v>1548</v>
      </c>
      <c r="F116" s="3" t="s">
        <v>1548</v>
      </c>
    </row>
    <row r="117" spans="1:6" ht="45" customHeight="1" x14ac:dyDescent="0.25">
      <c r="A117" s="3" t="s">
        <v>682</v>
      </c>
      <c r="B117" s="3" t="s">
        <v>5956</v>
      </c>
      <c r="C117" s="3" t="s">
        <v>1548</v>
      </c>
      <c r="D117" s="3" t="s">
        <v>1725</v>
      </c>
      <c r="E117" s="3" t="s">
        <v>1548</v>
      </c>
      <c r="F117" s="3" t="s">
        <v>1548</v>
      </c>
    </row>
    <row r="118" spans="1:6" ht="45" customHeight="1" x14ac:dyDescent="0.25">
      <c r="A118" s="3" t="s">
        <v>688</v>
      </c>
      <c r="B118" s="3" t="s">
        <v>5957</v>
      </c>
      <c r="C118" s="3" t="s">
        <v>1548</v>
      </c>
      <c r="D118" s="3" t="s">
        <v>1725</v>
      </c>
      <c r="E118" s="3" t="s">
        <v>1548</v>
      </c>
      <c r="F118" s="3" t="s">
        <v>1548</v>
      </c>
    </row>
    <row r="119" spans="1:6" ht="45" customHeight="1" x14ac:dyDescent="0.25">
      <c r="A119" s="3" t="s">
        <v>691</v>
      </c>
      <c r="B119" s="3" t="s">
        <v>5958</v>
      </c>
      <c r="C119" s="3" t="s">
        <v>1548</v>
      </c>
      <c r="D119" s="3" t="s">
        <v>1725</v>
      </c>
      <c r="E119" s="3" t="s">
        <v>1548</v>
      </c>
      <c r="F119" s="3" t="s">
        <v>1548</v>
      </c>
    </row>
    <row r="120" spans="1:6" ht="45" customHeight="1" x14ac:dyDescent="0.25">
      <c r="A120" s="3" t="s">
        <v>695</v>
      </c>
      <c r="B120" s="3" t="s">
        <v>5959</v>
      </c>
      <c r="C120" s="3" t="s">
        <v>1548</v>
      </c>
      <c r="D120" s="3" t="s">
        <v>1725</v>
      </c>
      <c r="E120" s="3" t="s">
        <v>1548</v>
      </c>
      <c r="F120" s="3" t="s">
        <v>1548</v>
      </c>
    </row>
    <row r="121" spans="1:6" ht="45" customHeight="1" x14ac:dyDescent="0.25">
      <c r="A121" s="3" t="s">
        <v>698</v>
      </c>
      <c r="B121" s="3" t="s">
        <v>5960</v>
      </c>
      <c r="C121" s="3" t="s">
        <v>1548</v>
      </c>
      <c r="D121" s="3" t="s">
        <v>1725</v>
      </c>
      <c r="E121" s="3" t="s">
        <v>1548</v>
      </c>
      <c r="F121" s="3" t="s">
        <v>1548</v>
      </c>
    </row>
    <row r="122" spans="1:6" ht="45" customHeight="1" x14ac:dyDescent="0.25">
      <c r="A122" s="3" t="s">
        <v>701</v>
      </c>
      <c r="B122" s="3" t="s">
        <v>5961</v>
      </c>
      <c r="C122" s="3" t="s">
        <v>1548</v>
      </c>
      <c r="D122" s="3" t="s">
        <v>1725</v>
      </c>
      <c r="E122" s="3" t="s">
        <v>1548</v>
      </c>
      <c r="F122" s="3" t="s">
        <v>1548</v>
      </c>
    </row>
    <row r="123" spans="1:6" ht="45" customHeight="1" x14ac:dyDescent="0.25">
      <c r="A123" s="3" t="s">
        <v>704</v>
      </c>
      <c r="B123" s="3" t="s">
        <v>5962</v>
      </c>
      <c r="C123" s="3" t="s">
        <v>1548</v>
      </c>
      <c r="D123" s="3" t="s">
        <v>1725</v>
      </c>
      <c r="E123" s="3" t="s">
        <v>1548</v>
      </c>
      <c r="F123" s="3" t="s">
        <v>1548</v>
      </c>
    </row>
    <row r="124" spans="1:6" ht="45" customHeight="1" x14ac:dyDescent="0.25">
      <c r="A124" s="3" t="s">
        <v>707</v>
      </c>
      <c r="B124" s="3" t="s">
        <v>5963</v>
      </c>
      <c r="C124" s="3" t="s">
        <v>1548</v>
      </c>
      <c r="D124" s="3" t="s">
        <v>1725</v>
      </c>
      <c r="E124" s="3" t="s">
        <v>1548</v>
      </c>
      <c r="F124" s="3" t="s">
        <v>1548</v>
      </c>
    </row>
    <row r="125" spans="1:6" ht="45" customHeight="1" x14ac:dyDescent="0.25">
      <c r="A125" s="3" t="s">
        <v>713</v>
      </c>
      <c r="B125" s="3" t="s">
        <v>5964</v>
      </c>
      <c r="C125" s="3" t="s">
        <v>1548</v>
      </c>
      <c r="D125" s="3" t="s">
        <v>1725</v>
      </c>
      <c r="E125" s="3" t="s">
        <v>1548</v>
      </c>
      <c r="F125" s="3" t="s">
        <v>1548</v>
      </c>
    </row>
    <row r="126" spans="1:6" ht="45" customHeight="1" x14ac:dyDescent="0.25">
      <c r="A126" s="3" t="s">
        <v>717</v>
      </c>
      <c r="B126" s="3" t="s">
        <v>5965</v>
      </c>
      <c r="C126" s="3" t="s">
        <v>1548</v>
      </c>
      <c r="D126" s="3" t="s">
        <v>1725</v>
      </c>
      <c r="E126" s="3" t="s">
        <v>1548</v>
      </c>
      <c r="F126" s="3" t="s">
        <v>1548</v>
      </c>
    </row>
    <row r="127" spans="1:6" ht="45" customHeight="1" x14ac:dyDescent="0.25">
      <c r="A127" s="3" t="s">
        <v>720</v>
      </c>
      <c r="B127" s="3" t="s">
        <v>5966</v>
      </c>
      <c r="C127" s="3" t="s">
        <v>1548</v>
      </c>
      <c r="D127" s="3" t="s">
        <v>1725</v>
      </c>
      <c r="E127" s="3" t="s">
        <v>1548</v>
      </c>
      <c r="F127" s="3" t="s">
        <v>1548</v>
      </c>
    </row>
    <row r="128" spans="1:6" ht="45" customHeight="1" x14ac:dyDescent="0.25">
      <c r="A128" s="3" t="s">
        <v>725</v>
      </c>
      <c r="B128" s="3" t="s">
        <v>5967</v>
      </c>
      <c r="C128" s="3" t="s">
        <v>1548</v>
      </c>
      <c r="D128" s="3" t="s">
        <v>1725</v>
      </c>
      <c r="E128" s="3" t="s">
        <v>1548</v>
      </c>
      <c r="F128" s="3" t="s">
        <v>1548</v>
      </c>
    </row>
    <row r="129" spans="1:6" ht="45" customHeight="1" x14ac:dyDescent="0.25">
      <c r="A129" s="3" t="s">
        <v>729</v>
      </c>
      <c r="B129" s="3" t="s">
        <v>5968</v>
      </c>
      <c r="C129" s="3" t="s">
        <v>1548</v>
      </c>
      <c r="D129" s="3" t="s">
        <v>1725</v>
      </c>
      <c r="E129" s="3" t="s">
        <v>1548</v>
      </c>
      <c r="F129" s="3" t="s">
        <v>1548</v>
      </c>
    </row>
    <row r="130" spans="1:6" ht="45" customHeight="1" x14ac:dyDescent="0.25">
      <c r="A130" s="3" t="s">
        <v>732</v>
      </c>
      <c r="B130" s="3" t="s">
        <v>5969</v>
      </c>
      <c r="C130" s="3" t="s">
        <v>1548</v>
      </c>
      <c r="D130" s="3" t="s">
        <v>1725</v>
      </c>
      <c r="E130" s="3" t="s">
        <v>1548</v>
      </c>
      <c r="F130" s="3" t="s">
        <v>1548</v>
      </c>
    </row>
    <row r="131" spans="1:6" ht="45" customHeight="1" x14ac:dyDescent="0.25">
      <c r="A131" s="3" t="s">
        <v>736</v>
      </c>
      <c r="B131" s="3" t="s">
        <v>5970</v>
      </c>
      <c r="C131" s="3" t="s">
        <v>1548</v>
      </c>
      <c r="D131" s="3" t="s">
        <v>1725</v>
      </c>
      <c r="E131" s="3" t="s">
        <v>1548</v>
      </c>
      <c r="F131" s="3" t="s">
        <v>1548</v>
      </c>
    </row>
    <row r="132" spans="1:6" ht="45" customHeight="1" x14ac:dyDescent="0.25">
      <c r="A132" s="3" t="s">
        <v>741</v>
      </c>
      <c r="B132" s="3" t="s">
        <v>5971</v>
      </c>
      <c r="C132" s="3" t="s">
        <v>1548</v>
      </c>
      <c r="D132" s="3" t="s">
        <v>1725</v>
      </c>
      <c r="E132" s="3" t="s">
        <v>1548</v>
      </c>
      <c r="F132" s="3" t="s">
        <v>1548</v>
      </c>
    </row>
    <row r="133" spans="1:6" ht="45" customHeight="1" x14ac:dyDescent="0.25">
      <c r="A133" s="3" t="s">
        <v>744</v>
      </c>
      <c r="B133" s="3" t="s">
        <v>5972</v>
      </c>
      <c r="C133" s="3" t="s">
        <v>1548</v>
      </c>
      <c r="D133" s="3" t="s">
        <v>1725</v>
      </c>
      <c r="E133" s="3" t="s">
        <v>1548</v>
      </c>
      <c r="F133" s="3" t="s">
        <v>1548</v>
      </c>
    </row>
    <row r="134" spans="1:6" ht="45" customHeight="1" x14ac:dyDescent="0.25">
      <c r="A134" s="3" t="s">
        <v>747</v>
      </c>
      <c r="B134" s="3" t="s">
        <v>5973</v>
      </c>
      <c r="C134" s="3" t="s">
        <v>1548</v>
      </c>
      <c r="D134" s="3" t="s">
        <v>1725</v>
      </c>
      <c r="E134" s="3" t="s">
        <v>1548</v>
      </c>
      <c r="F134" s="3" t="s">
        <v>1548</v>
      </c>
    </row>
    <row r="135" spans="1:6" ht="45" customHeight="1" x14ac:dyDescent="0.25">
      <c r="A135" s="3" t="s">
        <v>752</v>
      </c>
      <c r="B135" s="3" t="s">
        <v>5974</v>
      </c>
      <c r="C135" s="3" t="s">
        <v>1548</v>
      </c>
      <c r="D135" s="3" t="s">
        <v>1725</v>
      </c>
      <c r="E135" s="3" t="s">
        <v>1548</v>
      </c>
      <c r="F135" s="3" t="s">
        <v>1548</v>
      </c>
    </row>
    <row r="136" spans="1:6" ht="45" customHeight="1" x14ac:dyDescent="0.25">
      <c r="A136" s="3" t="s">
        <v>756</v>
      </c>
      <c r="B136" s="3" t="s">
        <v>5975</v>
      </c>
      <c r="C136" s="3" t="s">
        <v>1548</v>
      </c>
      <c r="D136" s="3" t="s">
        <v>1725</v>
      </c>
      <c r="E136" s="3" t="s">
        <v>1548</v>
      </c>
      <c r="F136" s="3" t="s">
        <v>1548</v>
      </c>
    </row>
    <row r="137" spans="1:6" ht="45" customHeight="1" x14ac:dyDescent="0.25">
      <c r="A137" s="3" t="s">
        <v>759</v>
      </c>
      <c r="B137" s="3" t="s">
        <v>5976</v>
      </c>
      <c r="C137" s="3" t="s">
        <v>1548</v>
      </c>
      <c r="D137" s="3" t="s">
        <v>1725</v>
      </c>
      <c r="E137" s="3" t="s">
        <v>1548</v>
      </c>
      <c r="F137" s="3" t="s">
        <v>1548</v>
      </c>
    </row>
    <row r="138" spans="1:6" ht="45" customHeight="1" x14ac:dyDescent="0.25">
      <c r="A138" s="3" t="s">
        <v>763</v>
      </c>
      <c r="B138" s="3" t="s">
        <v>5977</v>
      </c>
      <c r="C138" s="3" t="s">
        <v>1548</v>
      </c>
      <c r="D138" s="3" t="s">
        <v>1725</v>
      </c>
      <c r="E138" s="3" t="s">
        <v>1548</v>
      </c>
      <c r="F138" s="3" t="s">
        <v>1548</v>
      </c>
    </row>
    <row r="139" spans="1:6" ht="45" customHeight="1" x14ac:dyDescent="0.25">
      <c r="A139" s="3" t="s">
        <v>767</v>
      </c>
      <c r="B139" s="3" t="s">
        <v>5978</v>
      </c>
      <c r="C139" s="3" t="s">
        <v>1548</v>
      </c>
      <c r="D139" s="3" t="s">
        <v>1725</v>
      </c>
      <c r="E139" s="3" t="s">
        <v>1548</v>
      </c>
      <c r="F139" s="3" t="s">
        <v>1548</v>
      </c>
    </row>
    <row r="140" spans="1:6" ht="45" customHeight="1" x14ac:dyDescent="0.25">
      <c r="A140" s="3" t="s">
        <v>770</v>
      </c>
      <c r="B140" s="3" t="s">
        <v>5979</v>
      </c>
      <c r="C140" s="3" t="s">
        <v>1548</v>
      </c>
      <c r="D140" s="3" t="s">
        <v>1725</v>
      </c>
      <c r="E140" s="3" t="s">
        <v>1548</v>
      </c>
      <c r="F140" s="3" t="s">
        <v>1548</v>
      </c>
    </row>
    <row r="141" spans="1:6" ht="45" customHeight="1" x14ac:dyDescent="0.25">
      <c r="A141" s="3" t="s">
        <v>775</v>
      </c>
      <c r="B141" s="3" t="s">
        <v>5980</v>
      </c>
      <c r="C141" s="3" t="s">
        <v>1548</v>
      </c>
      <c r="D141" s="3" t="s">
        <v>1725</v>
      </c>
      <c r="E141" s="3" t="s">
        <v>1548</v>
      </c>
      <c r="F141" s="3" t="s">
        <v>1548</v>
      </c>
    </row>
    <row r="142" spans="1:6" ht="45" customHeight="1" x14ac:dyDescent="0.25">
      <c r="A142" s="3" t="s">
        <v>779</v>
      </c>
      <c r="B142" s="3" t="s">
        <v>5981</v>
      </c>
      <c r="C142" s="3" t="s">
        <v>1548</v>
      </c>
      <c r="D142" s="3" t="s">
        <v>1725</v>
      </c>
      <c r="E142" s="3" t="s">
        <v>1548</v>
      </c>
      <c r="F142" s="3" t="s">
        <v>1548</v>
      </c>
    </row>
    <row r="143" spans="1:6" ht="45" customHeight="1" x14ac:dyDescent="0.25">
      <c r="A143" s="3" t="s">
        <v>783</v>
      </c>
      <c r="B143" s="3" t="s">
        <v>5982</v>
      </c>
      <c r="C143" s="3" t="s">
        <v>1548</v>
      </c>
      <c r="D143" s="3" t="s">
        <v>1725</v>
      </c>
      <c r="E143" s="3" t="s">
        <v>1548</v>
      </c>
      <c r="F143" s="3" t="s">
        <v>1548</v>
      </c>
    </row>
    <row r="144" spans="1:6" ht="45" customHeight="1" x14ac:dyDescent="0.25">
      <c r="A144" s="3" t="s">
        <v>785</v>
      </c>
      <c r="B144" s="3" t="s">
        <v>5983</v>
      </c>
      <c r="C144" s="3" t="s">
        <v>1548</v>
      </c>
      <c r="D144" s="3" t="s">
        <v>1725</v>
      </c>
      <c r="E144" s="3" t="s">
        <v>1548</v>
      </c>
      <c r="F144" s="3" t="s">
        <v>1548</v>
      </c>
    </row>
    <row r="145" spans="1:6" ht="45" customHeight="1" x14ac:dyDescent="0.25">
      <c r="A145" s="3" t="s">
        <v>789</v>
      </c>
      <c r="B145" s="3" t="s">
        <v>5984</v>
      </c>
      <c r="C145" s="3" t="s">
        <v>1548</v>
      </c>
      <c r="D145" s="3" t="s">
        <v>1725</v>
      </c>
      <c r="E145" s="3" t="s">
        <v>1548</v>
      </c>
      <c r="F145" s="3" t="s">
        <v>1548</v>
      </c>
    </row>
    <row r="146" spans="1:6" ht="45" customHeight="1" x14ac:dyDescent="0.25">
      <c r="A146" s="3" t="s">
        <v>792</v>
      </c>
      <c r="B146" s="3" t="s">
        <v>5985</v>
      </c>
      <c r="C146" s="3" t="s">
        <v>1548</v>
      </c>
      <c r="D146" s="3" t="s">
        <v>1725</v>
      </c>
      <c r="E146" s="3" t="s">
        <v>1548</v>
      </c>
      <c r="F146" s="3" t="s">
        <v>1548</v>
      </c>
    </row>
    <row r="147" spans="1:6" ht="45" customHeight="1" x14ac:dyDescent="0.25">
      <c r="A147" s="3" t="s">
        <v>797</v>
      </c>
      <c r="B147" s="3" t="s">
        <v>5986</v>
      </c>
      <c r="C147" s="3" t="s">
        <v>1548</v>
      </c>
      <c r="D147" s="3" t="s">
        <v>1725</v>
      </c>
      <c r="E147" s="3" t="s">
        <v>1548</v>
      </c>
      <c r="F147" s="3" t="s">
        <v>1548</v>
      </c>
    </row>
    <row r="148" spans="1:6" ht="45" customHeight="1" x14ac:dyDescent="0.25">
      <c r="A148" s="3" t="s">
        <v>801</v>
      </c>
      <c r="B148" s="3" t="s">
        <v>5987</v>
      </c>
      <c r="C148" s="3" t="s">
        <v>1548</v>
      </c>
      <c r="D148" s="3" t="s">
        <v>1725</v>
      </c>
      <c r="E148" s="3" t="s">
        <v>1548</v>
      </c>
      <c r="F148" s="3" t="s">
        <v>1548</v>
      </c>
    </row>
    <row r="149" spans="1:6" ht="45" customHeight="1" x14ac:dyDescent="0.25">
      <c r="A149" s="3" t="s">
        <v>804</v>
      </c>
      <c r="B149" s="3" t="s">
        <v>5988</v>
      </c>
      <c r="C149" s="3" t="s">
        <v>1548</v>
      </c>
      <c r="D149" s="3" t="s">
        <v>1725</v>
      </c>
      <c r="E149" s="3" t="s">
        <v>1548</v>
      </c>
      <c r="F149" s="3" t="s">
        <v>1548</v>
      </c>
    </row>
    <row r="150" spans="1:6" ht="45" customHeight="1" x14ac:dyDescent="0.25">
      <c r="A150" s="3" t="s">
        <v>809</v>
      </c>
      <c r="B150" s="3" t="s">
        <v>5989</v>
      </c>
      <c r="C150" s="3" t="s">
        <v>1548</v>
      </c>
      <c r="D150" s="3" t="s">
        <v>1725</v>
      </c>
      <c r="E150" s="3" t="s">
        <v>1548</v>
      </c>
      <c r="F150" s="3" t="s">
        <v>1548</v>
      </c>
    </row>
    <row r="151" spans="1:6" ht="45" customHeight="1" x14ac:dyDescent="0.25">
      <c r="A151" s="3" t="s">
        <v>814</v>
      </c>
      <c r="B151" s="3" t="s">
        <v>5990</v>
      </c>
      <c r="C151" s="3" t="s">
        <v>1548</v>
      </c>
      <c r="D151" s="3" t="s">
        <v>1725</v>
      </c>
      <c r="E151" s="3" t="s">
        <v>1548</v>
      </c>
      <c r="F151" s="3" t="s">
        <v>1548</v>
      </c>
    </row>
    <row r="152" spans="1:6" ht="45" customHeight="1" x14ac:dyDescent="0.25">
      <c r="A152" s="3" t="s">
        <v>818</v>
      </c>
      <c r="B152" s="3" t="s">
        <v>5991</v>
      </c>
      <c r="C152" s="3" t="s">
        <v>1548</v>
      </c>
      <c r="D152" s="3" t="s">
        <v>1725</v>
      </c>
      <c r="E152" s="3" t="s">
        <v>1548</v>
      </c>
      <c r="F152" s="3" t="s">
        <v>1548</v>
      </c>
    </row>
    <row r="153" spans="1:6" ht="45" customHeight="1" x14ac:dyDescent="0.25">
      <c r="A153" s="3" t="s">
        <v>826</v>
      </c>
      <c r="B153" s="3" t="s">
        <v>5992</v>
      </c>
      <c r="C153" s="3" t="s">
        <v>1548</v>
      </c>
      <c r="D153" s="3" t="s">
        <v>1725</v>
      </c>
      <c r="E153" s="3" t="s">
        <v>1548</v>
      </c>
      <c r="F153" s="3" t="s">
        <v>1548</v>
      </c>
    </row>
    <row r="154" spans="1:6" ht="45" customHeight="1" x14ac:dyDescent="0.25">
      <c r="A154" s="3" t="s">
        <v>832</v>
      </c>
      <c r="B154" s="3" t="s">
        <v>5993</v>
      </c>
      <c r="C154" s="3" t="s">
        <v>1548</v>
      </c>
      <c r="D154" s="3" t="s">
        <v>1725</v>
      </c>
      <c r="E154" s="3" t="s">
        <v>1548</v>
      </c>
      <c r="F154" s="3" t="s">
        <v>1548</v>
      </c>
    </row>
    <row r="155" spans="1:6" ht="45" customHeight="1" x14ac:dyDescent="0.25">
      <c r="A155" s="3" t="s">
        <v>835</v>
      </c>
      <c r="B155" s="3" t="s">
        <v>5994</v>
      </c>
      <c r="C155" s="3" t="s">
        <v>1548</v>
      </c>
      <c r="D155" s="3" t="s">
        <v>1725</v>
      </c>
      <c r="E155" s="3" t="s">
        <v>1548</v>
      </c>
      <c r="F155" s="3" t="s">
        <v>1548</v>
      </c>
    </row>
    <row r="156" spans="1:6" ht="45" customHeight="1" x14ac:dyDescent="0.25">
      <c r="A156" s="3" t="s">
        <v>840</v>
      </c>
      <c r="B156" s="3" t="s">
        <v>5995</v>
      </c>
      <c r="C156" s="3" t="s">
        <v>1548</v>
      </c>
      <c r="D156" s="3" t="s">
        <v>1725</v>
      </c>
      <c r="E156" s="3" t="s">
        <v>1548</v>
      </c>
      <c r="F156" s="3" t="s">
        <v>1548</v>
      </c>
    </row>
    <row r="157" spans="1:6" ht="45" customHeight="1" x14ac:dyDescent="0.25">
      <c r="A157" s="3" t="s">
        <v>845</v>
      </c>
      <c r="B157" s="3" t="s">
        <v>5996</v>
      </c>
      <c r="C157" s="3" t="s">
        <v>1548</v>
      </c>
      <c r="D157" s="3" t="s">
        <v>1725</v>
      </c>
      <c r="E157" s="3" t="s">
        <v>1548</v>
      </c>
      <c r="F157" s="3" t="s">
        <v>1548</v>
      </c>
    </row>
    <row r="158" spans="1:6" ht="45" customHeight="1" x14ac:dyDescent="0.25">
      <c r="A158" s="3" t="s">
        <v>849</v>
      </c>
      <c r="B158" s="3" t="s">
        <v>5997</v>
      </c>
      <c r="C158" s="3" t="s">
        <v>1548</v>
      </c>
      <c r="D158" s="3" t="s">
        <v>1725</v>
      </c>
      <c r="E158" s="3" t="s">
        <v>1548</v>
      </c>
      <c r="F158" s="3" t="s">
        <v>1548</v>
      </c>
    </row>
    <row r="159" spans="1:6" ht="45" customHeight="1" x14ac:dyDescent="0.25">
      <c r="A159" s="3" t="s">
        <v>852</v>
      </c>
      <c r="B159" s="3" t="s">
        <v>5998</v>
      </c>
      <c r="C159" s="3" t="s">
        <v>1548</v>
      </c>
      <c r="D159" s="3" t="s">
        <v>1725</v>
      </c>
      <c r="E159" s="3" t="s">
        <v>1548</v>
      </c>
      <c r="F159" s="3" t="s">
        <v>1548</v>
      </c>
    </row>
    <row r="160" spans="1:6" ht="45" customHeight="1" x14ac:dyDescent="0.25">
      <c r="A160" s="3" t="s">
        <v>857</v>
      </c>
      <c r="B160" s="3" t="s">
        <v>5999</v>
      </c>
      <c r="C160" s="3" t="s">
        <v>1548</v>
      </c>
      <c r="D160" s="3" t="s">
        <v>1725</v>
      </c>
      <c r="E160" s="3" t="s">
        <v>1548</v>
      </c>
      <c r="F160" s="3" t="s">
        <v>1548</v>
      </c>
    </row>
    <row r="161" spans="1:6" ht="45" customHeight="1" x14ac:dyDescent="0.25">
      <c r="A161" s="3" t="s">
        <v>861</v>
      </c>
      <c r="B161" s="3" t="s">
        <v>6000</v>
      </c>
      <c r="C161" s="3" t="s">
        <v>1548</v>
      </c>
      <c r="D161" s="3" t="s">
        <v>1725</v>
      </c>
      <c r="E161" s="3" t="s">
        <v>1548</v>
      </c>
      <c r="F161" s="3" t="s">
        <v>1548</v>
      </c>
    </row>
    <row r="162" spans="1:6" ht="45" customHeight="1" x14ac:dyDescent="0.25">
      <c r="A162" s="3" t="s">
        <v>865</v>
      </c>
      <c r="B162" s="3" t="s">
        <v>6001</v>
      </c>
      <c r="C162" s="3" t="s">
        <v>1548</v>
      </c>
      <c r="D162" s="3" t="s">
        <v>1725</v>
      </c>
      <c r="E162" s="3" t="s">
        <v>1548</v>
      </c>
      <c r="F162" s="3" t="s">
        <v>1548</v>
      </c>
    </row>
    <row r="163" spans="1:6" ht="45" customHeight="1" x14ac:dyDescent="0.25">
      <c r="A163" s="3" t="s">
        <v>868</v>
      </c>
      <c r="B163" s="3" t="s">
        <v>6002</v>
      </c>
      <c r="C163" s="3" t="s">
        <v>1548</v>
      </c>
      <c r="D163" s="3" t="s">
        <v>1725</v>
      </c>
      <c r="E163" s="3" t="s">
        <v>1548</v>
      </c>
      <c r="F163" s="3" t="s">
        <v>1548</v>
      </c>
    </row>
    <row r="164" spans="1:6" ht="45" customHeight="1" x14ac:dyDescent="0.25">
      <c r="A164" s="3" t="s">
        <v>870</v>
      </c>
      <c r="B164" s="3" t="s">
        <v>6003</v>
      </c>
      <c r="C164" s="3" t="s">
        <v>1548</v>
      </c>
      <c r="D164" s="3" t="s">
        <v>1725</v>
      </c>
      <c r="E164" s="3" t="s">
        <v>1548</v>
      </c>
      <c r="F164" s="3" t="s">
        <v>1548</v>
      </c>
    </row>
    <row r="165" spans="1:6" ht="45" customHeight="1" x14ac:dyDescent="0.25">
      <c r="A165" s="3" t="s">
        <v>872</v>
      </c>
      <c r="B165" s="3" t="s">
        <v>6004</v>
      </c>
      <c r="C165" s="3" t="s">
        <v>1548</v>
      </c>
      <c r="D165" s="3" t="s">
        <v>1725</v>
      </c>
      <c r="E165" s="3" t="s">
        <v>1548</v>
      </c>
      <c r="F165" s="3" t="s">
        <v>1548</v>
      </c>
    </row>
    <row r="166" spans="1:6" ht="45" customHeight="1" x14ac:dyDescent="0.25">
      <c r="A166" s="3" t="s">
        <v>876</v>
      </c>
      <c r="B166" s="3" t="s">
        <v>6005</v>
      </c>
      <c r="C166" s="3" t="s">
        <v>1548</v>
      </c>
      <c r="D166" s="3" t="s">
        <v>1725</v>
      </c>
      <c r="E166" s="3" t="s">
        <v>1548</v>
      </c>
      <c r="F166" s="3" t="s">
        <v>1548</v>
      </c>
    </row>
    <row r="167" spans="1:6" ht="45" customHeight="1" x14ac:dyDescent="0.25">
      <c r="A167" s="3" t="s">
        <v>885</v>
      </c>
      <c r="B167" s="3" t="s">
        <v>6006</v>
      </c>
      <c r="C167" s="3" t="s">
        <v>1548</v>
      </c>
      <c r="D167" s="3" t="s">
        <v>1725</v>
      </c>
      <c r="E167" s="3" t="s">
        <v>1548</v>
      </c>
      <c r="F167" s="3" t="s">
        <v>1548</v>
      </c>
    </row>
    <row r="168" spans="1:6" ht="45" customHeight="1" x14ac:dyDescent="0.25">
      <c r="A168" s="3" t="s">
        <v>888</v>
      </c>
      <c r="B168" s="3" t="s">
        <v>6007</v>
      </c>
      <c r="C168" s="3" t="s">
        <v>1548</v>
      </c>
      <c r="D168" s="3" t="s">
        <v>1725</v>
      </c>
      <c r="E168" s="3" t="s">
        <v>1548</v>
      </c>
      <c r="F168" s="3" t="s">
        <v>1548</v>
      </c>
    </row>
    <row r="169" spans="1:6" ht="45" customHeight="1" x14ac:dyDescent="0.25">
      <c r="A169" s="3" t="s">
        <v>896</v>
      </c>
      <c r="B169" s="3" t="s">
        <v>6008</v>
      </c>
      <c r="C169" s="3" t="s">
        <v>1548</v>
      </c>
      <c r="D169" s="3" t="s">
        <v>1725</v>
      </c>
      <c r="E169" s="3" t="s">
        <v>1548</v>
      </c>
      <c r="F169" s="3" t="s">
        <v>1548</v>
      </c>
    </row>
    <row r="170" spans="1:6" ht="45" customHeight="1" x14ac:dyDescent="0.25">
      <c r="A170" s="3" t="s">
        <v>899</v>
      </c>
      <c r="B170" s="3" t="s">
        <v>6009</v>
      </c>
      <c r="C170" s="3" t="s">
        <v>1548</v>
      </c>
      <c r="D170" s="3" t="s">
        <v>1725</v>
      </c>
      <c r="E170" s="3" t="s">
        <v>1548</v>
      </c>
      <c r="F170" s="3" t="s">
        <v>1548</v>
      </c>
    </row>
    <row r="171" spans="1:6" ht="45" customHeight="1" x14ac:dyDescent="0.25">
      <c r="A171" s="3" t="s">
        <v>905</v>
      </c>
      <c r="B171" s="3" t="s">
        <v>6010</v>
      </c>
      <c r="C171" s="3" t="s">
        <v>1548</v>
      </c>
      <c r="D171" s="3" t="s">
        <v>1725</v>
      </c>
      <c r="E171" s="3" t="s">
        <v>1548</v>
      </c>
      <c r="F171" s="3" t="s">
        <v>1548</v>
      </c>
    </row>
    <row r="172" spans="1:6" ht="45" customHeight="1" x14ac:dyDescent="0.25">
      <c r="A172" s="3" t="s">
        <v>911</v>
      </c>
      <c r="B172" s="3" t="s">
        <v>6011</v>
      </c>
      <c r="C172" s="3" t="s">
        <v>1548</v>
      </c>
      <c r="D172" s="3" t="s">
        <v>1725</v>
      </c>
      <c r="E172" s="3" t="s">
        <v>1548</v>
      </c>
      <c r="F172" s="3" t="s">
        <v>1548</v>
      </c>
    </row>
    <row r="173" spans="1:6" ht="45" customHeight="1" x14ac:dyDescent="0.25">
      <c r="A173" s="3" t="s">
        <v>915</v>
      </c>
      <c r="B173" s="3" t="s">
        <v>6012</v>
      </c>
      <c r="C173" s="3" t="s">
        <v>1548</v>
      </c>
      <c r="D173" s="3" t="s">
        <v>1725</v>
      </c>
      <c r="E173" s="3" t="s">
        <v>1548</v>
      </c>
      <c r="F173" s="3" t="s">
        <v>1548</v>
      </c>
    </row>
    <row r="174" spans="1:6" ht="45" customHeight="1" x14ac:dyDescent="0.25">
      <c r="A174" s="3" t="s">
        <v>919</v>
      </c>
      <c r="B174" s="3" t="s">
        <v>6013</v>
      </c>
      <c r="C174" s="3" t="s">
        <v>1548</v>
      </c>
      <c r="D174" s="3" t="s">
        <v>1725</v>
      </c>
      <c r="E174" s="3" t="s">
        <v>1548</v>
      </c>
      <c r="F174" s="3" t="s">
        <v>1548</v>
      </c>
    </row>
    <row r="175" spans="1:6" ht="45" customHeight="1" x14ac:dyDescent="0.25">
      <c r="A175" s="3" t="s">
        <v>927</v>
      </c>
      <c r="B175" s="3" t="s">
        <v>6014</v>
      </c>
      <c r="C175" s="3" t="s">
        <v>1548</v>
      </c>
      <c r="D175" s="3" t="s">
        <v>1725</v>
      </c>
      <c r="E175" s="3" t="s">
        <v>1548</v>
      </c>
      <c r="F175" s="3" t="s">
        <v>1548</v>
      </c>
    </row>
    <row r="176" spans="1:6" ht="45" customHeight="1" x14ac:dyDescent="0.25">
      <c r="A176" s="3" t="s">
        <v>931</v>
      </c>
      <c r="B176" s="3" t="s">
        <v>6015</v>
      </c>
      <c r="C176" s="3" t="s">
        <v>1548</v>
      </c>
      <c r="D176" s="3" t="s">
        <v>1725</v>
      </c>
      <c r="E176" s="3" t="s">
        <v>1548</v>
      </c>
      <c r="F176" s="3" t="s">
        <v>1548</v>
      </c>
    </row>
    <row r="177" spans="1:6" ht="45" customHeight="1" x14ac:dyDescent="0.25">
      <c r="A177" s="3" t="s">
        <v>934</v>
      </c>
      <c r="B177" s="3" t="s">
        <v>6016</v>
      </c>
      <c r="C177" s="3" t="s">
        <v>1548</v>
      </c>
      <c r="D177" s="3" t="s">
        <v>1725</v>
      </c>
      <c r="E177" s="3" t="s">
        <v>1548</v>
      </c>
      <c r="F177" s="3" t="s">
        <v>1548</v>
      </c>
    </row>
    <row r="178" spans="1:6" ht="45" customHeight="1" x14ac:dyDescent="0.25">
      <c r="A178" s="3" t="s">
        <v>937</v>
      </c>
      <c r="B178" s="3" t="s">
        <v>6017</v>
      </c>
      <c r="C178" s="3" t="s">
        <v>1548</v>
      </c>
      <c r="D178" s="3" t="s">
        <v>1725</v>
      </c>
      <c r="E178" s="3" t="s">
        <v>1548</v>
      </c>
      <c r="F178" s="3" t="s">
        <v>1548</v>
      </c>
    </row>
    <row r="179" spans="1:6" ht="45" customHeight="1" x14ac:dyDescent="0.25">
      <c r="A179" s="3" t="s">
        <v>941</v>
      </c>
      <c r="B179" s="3" t="s">
        <v>6018</v>
      </c>
      <c r="C179" s="3" t="s">
        <v>1548</v>
      </c>
      <c r="D179" s="3" t="s">
        <v>1725</v>
      </c>
      <c r="E179" s="3" t="s">
        <v>1548</v>
      </c>
      <c r="F179" s="3" t="s">
        <v>1548</v>
      </c>
    </row>
    <row r="180" spans="1:6" ht="45" customHeight="1" x14ac:dyDescent="0.25">
      <c r="A180" s="3" t="s">
        <v>945</v>
      </c>
      <c r="B180" s="3" t="s">
        <v>6019</v>
      </c>
      <c r="C180" s="3" t="s">
        <v>1548</v>
      </c>
      <c r="D180" s="3" t="s">
        <v>1725</v>
      </c>
      <c r="E180" s="3" t="s">
        <v>1548</v>
      </c>
      <c r="F180" s="3" t="s">
        <v>1548</v>
      </c>
    </row>
    <row r="181" spans="1:6" ht="45" customHeight="1" x14ac:dyDescent="0.25">
      <c r="A181" s="3" t="s">
        <v>953</v>
      </c>
      <c r="B181" s="3" t="s">
        <v>6020</v>
      </c>
      <c r="C181" s="3" t="s">
        <v>1548</v>
      </c>
      <c r="D181" s="3" t="s">
        <v>1725</v>
      </c>
      <c r="E181" s="3" t="s">
        <v>1548</v>
      </c>
      <c r="F181" s="3" t="s">
        <v>1548</v>
      </c>
    </row>
    <row r="182" spans="1:6" ht="45" customHeight="1" x14ac:dyDescent="0.25">
      <c r="A182" s="3" t="s">
        <v>959</v>
      </c>
      <c r="B182" s="3" t="s">
        <v>6021</v>
      </c>
      <c r="C182" s="3" t="s">
        <v>1548</v>
      </c>
      <c r="D182" s="3" t="s">
        <v>1725</v>
      </c>
      <c r="E182" s="3" t="s">
        <v>1548</v>
      </c>
      <c r="F182" s="3" t="s">
        <v>1548</v>
      </c>
    </row>
    <row r="183" spans="1:6" ht="45" customHeight="1" x14ac:dyDescent="0.25">
      <c r="A183" s="3" t="s">
        <v>963</v>
      </c>
      <c r="B183" s="3" t="s">
        <v>6022</v>
      </c>
      <c r="C183" s="3" t="s">
        <v>1548</v>
      </c>
      <c r="D183" s="3" t="s">
        <v>1725</v>
      </c>
      <c r="E183" s="3" t="s">
        <v>1548</v>
      </c>
      <c r="F183" s="3" t="s">
        <v>1548</v>
      </c>
    </row>
    <row r="184" spans="1:6" ht="45" customHeight="1" x14ac:dyDescent="0.25">
      <c r="A184" s="3" t="s">
        <v>967</v>
      </c>
      <c r="B184" s="3" t="s">
        <v>6023</v>
      </c>
      <c r="C184" s="3" t="s">
        <v>1548</v>
      </c>
      <c r="D184" s="3" t="s">
        <v>1725</v>
      </c>
      <c r="E184" s="3" t="s">
        <v>1548</v>
      </c>
      <c r="F184" s="3" t="s">
        <v>1548</v>
      </c>
    </row>
    <row r="185" spans="1:6" ht="45" customHeight="1" x14ac:dyDescent="0.25">
      <c r="A185" s="3" t="s">
        <v>970</v>
      </c>
      <c r="B185" s="3" t="s">
        <v>6024</v>
      </c>
      <c r="C185" s="3" t="s">
        <v>1548</v>
      </c>
      <c r="D185" s="3" t="s">
        <v>1725</v>
      </c>
      <c r="E185" s="3" t="s">
        <v>1548</v>
      </c>
      <c r="F185" s="3" t="s">
        <v>1548</v>
      </c>
    </row>
    <row r="186" spans="1:6" ht="45" customHeight="1" x14ac:dyDescent="0.25">
      <c r="A186" s="3" t="s">
        <v>973</v>
      </c>
      <c r="B186" s="3" t="s">
        <v>6025</v>
      </c>
      <c r="C186" s="3" t="s">
        <v>1548</v>
      </c>
      <c r="D186" s="3" t="s">
        <v>1725</v>
      </c>
      <c r="E186" s="3" t="s">
        <v>1548</v>
      </c>
      <c r="F186" s="3" t="s">
        <v>1548</v>
      </c>
    </row>
    <row r="187" spans="1:6" ht="45" customHeight="1" x14ac:dyDescent="0.25">
      <c r="A187" s="3" t="s">
        <v>979</v>
      </c>
      <c r="B187" s="3" t="s">
        <v>6026</v>
      </c>
      <c r="C187" s="3" t="s">
        <v>1548</v>
      </c>
      <c r="D187" s="3" t="s">
        <v>1725</v>
      </c>
      <c r="E187" s="3" t="s">
        <v>1548</v>
      </c>
      <c r="F187" s="3" t="s">
        <v>1548</v>
      </c>
    </row>
    <row r="188" spans="1:6" ht="45" customHeight="1" x14ac:dyDescent="0.25">
      <c r="A188" s="3" t="s">
        <v>982</v>
      </c>
      <c r="B188" s="3" t="s">
        <v>6027</v>
      </c>
      <c r="C188" s="3" t="s">
        <v>1548</v>
      </c>
      <c r="D188" s="3" t="s">
        <v>1725</v>
      </c>
      <c r="E188" s="3" t="s">
        <v>1548</v>
      </c>
      <c r="F188" s="3" t="s">
        <v>1548</v>
      </c>
    </row>
    <row r="189" spans="1:6" ht="45" customHeight="1" x14ac:dyDescent="0.25">
      <c r="A189" s="3" t="s">
        <v>986</v>
      </c>
      <c r="B189" s="3" t="s">
        <v>6028</v>
      </c>
      <c r="C189" s="3" t="s">
        <v>1548</v>
      </c>
      <c r="D189" s="3" t="s">
        <v>1725</v>
      </c>
      <c r="E189" s="3" t="s">
        <v>1548</v>
      </c>
      <c r="F189" s="3" t="s">
        <v>1548</v>
      </c>
    </row>
    <row r="190" spans="1:6" ht="45" customHeight="1" x14ac:dyDescent="0.25">
      <c r="A190" s="3" t="s">
        <v>991</v>
      </c>
      <c r="B190" s="3" t="s">
        <v>6029</v>
      </c>
      <c r="C190" s="3" t="s">
        <v>1548</v>
      </c>
      <c r="D190" s="3" t="s">
        <v>1725</v>
      </c>
      <c r="E190" s="3" t="s">
        <v>1548</v>
      </c>
      <c r="F190" s="3" t="s">
        <v>1548</v>
      </c>
    </row>
    <row r="191" spans="1:6" ht="45" customHeight="1" x14ac:dyDescent="0.25">
      <c r="A191" s="3" t="s">
        <v>994</v>
      </c>
      <c r="B191" s="3" t="s">
        <v>6030</v>
      </c>
      <c r="C191" s="3" t="s">
        <v>1548</v>
      </c>
      <c r="D191" s="3" t="s">
        <v>1725</v>
      </c>
      <c r="E191" s="3" t="s">
        <v>1548</v>
      </c>
      <c r="F191" s="3" t="s">
        <v>1548</v>
      </c>
    </row>
    <row r="192" spans="1:6" ht="45" customHeight="1" x14ac:dyDescent="0.25">
      <c r="A192" s="3" t="s">
        <v>998</v>
      </c>
      <c r="B192" s="3" t="s">
        <v>6031</v>
      </c>
      <c r="C192" s="3" t="s">
        <v>1548</v>
      </c>
      <c r="D192" s="3" t="s">
        <v>1725</v>
      </c>
      <c r="E192" s="3" t="s">
        <v>1548</v>
      </c>
      <c r="F192" s="3" t="s">
        <v>1548</v>
      </c>
    </row>
    <row r="193" spans="1:6" ht="45" customHeight="1" x14ac:dyDescent="0.25">
      <c r="A193" s="3" t="s">
        <v>1001</v>
      </c>
      <c r="B193" s="3" t="s">
        <v>6032</v>
      </c>
      <c r="C193" s="3" t="s">
        <v>1548</v>
      </c>
      <c r="D193" s="3" t="s">
        <v>1725</v>
      </c>
      <c r="E193" s="3" t="s">
        <v>1548</v>
      </c>
      <c r="F193" s="3" t="s">
        <v>1548</v>
      </c>
    </row>
    <row r="194" spans="1:6" ht="45" customHeight="1" x14ac:dyDescent="0.25">
      <c r="A194" s="3" t="s">
        <v>1005</v>
      </c>
      <c r="B194" s="3" t="s">
        <v>6033</v>
      </c>
      <c r="C194" s="3" t="s">
        <v>1548</v>
      </c>
      <c r="D194" s="3" t="s">
        <v>1725</v>
      </c>
      <c r="E194" s="3" t="s">
        <v>1548</v>
      </c>
      <c r="F194" s="3" t="s">
        <v>1548</v>
      </c>
    </row>
    <row r="195" spans="1:6" ht="45" customHeight="1" x14ac:dyDescent="0.25">
      <c r="A195" s="3" t="s">
        <v>1007</v>
      </c>
      <c r="B195" s="3" t="s">
        <v>6034</v>
      </c>
      <c r="C195" s="3" t="s">
        <v>1548</v>
      </c>
      <c r="D195" s="3" t="s">
        <v>1725</v>
      </c>
      <c r="E195" s="3" t="s">
        <v>1548</v>
      </c>
      <c r="F195" s="3" t="s">
        <v>1548</v>
      </c>
    </row>
    <row r="196" spans="1:6" ht="45" customHeight="1" x14ac:dyDescent="0.25">
      <c r="A196" s="3" t="s">
        <v>1012</v>
      </c>
      <c r="B196" s="3" t="s">
        <v>6035</v>
      </c>
      <c r="C196" s="3" t="s">
        <v>1548</v>
      </c>
      <c r="D196" s="3" t="s">
        <v>1725</v>
      </c>
      <c r="E196" s="3" t="s">
        <v>1548</v>
      </c>
      <c r="F196" s="3" t="s">
        <v>1548</v>
      </c>
    </row>
    <row r="197" spans="1:6" ht="45" customHeight="1" x14ac:dyDescent="0.25">
      <c r="A197" s="3" t="s">
        <v>1015</v>
      </c>
      <c r="B197" s="3" t="s">
        <v>6036</v>
      </c>
      <c r="C197" s="3" t="s">
        <v>1548</v>
      </c>
      <c r="D197" s="3" t="s">
        <v>1725</v>
      </c>
      <c r="E197" s="3" t="s">
        <v>1548</v>
      </c>
      <c r="F197" s="3" t="s">
        <v>1548</v>
      </c>
    </row>
    <row r="198" spans="1:6" ht="45" customHeight="1" x14ac:dyDescent="0.25">
      <c r="A198" s="3" t="s">
        <v>1019</v>
      </c>
      <c r="B198" s="3" t="s">
        <v>6037</v>
      </c>
      <c r="C198" s="3" t="s">
        <v>1548</v>
      </c>
      <c r="D198" s="3" t="s">
        <v>1725</v>
      </c>
      <c r="E198" s="3" t="s">
        <v>1548</v>
      </c>
      <c r="F198" s="3" t="s">
        <v>1548</v>
      </c>
    </row>
    <row r="199" spans="1:6" ht="45" customHeight="1" x14ac:dyDescent="0.25">
      <c r="A199" s="3" t="s">
        <v>1024</v>
      </c>
      <c r="B199" s="3" t="s">
        <v>6038</v>
      </c>
      <c r="C199" s="3" t="s">
        <v>1548</v>
      </c>
      <c r="D199" s="3" t="s">
        <v>1725</v>
      </c>
      <c r="E199" s="3" t="s">
        <v>1548</v>
      </c>
      <c r="F199" s="3" t="s">
        <v>1548</v>
      </c>
    </row>
    <row r="200" spans="1:6" ht="45" customHeight="1" x14ac:dyDescent="0.25">
      <c r="A200" s="3" t="s">
        <v>1027</v>
      </c>
      <c r="B200" s="3" t="s">
        <v>6039</v>
      </c>
      <c r="C200" s="3" t="s">
        <v>1548</v>
      </c>
      <c r="D200" s="3" t="s">
        <v>1725</v>
      </c>
      <c r="E200" s="3" t="s">
        <v>1548</v>
      </c>
      <c r="F200" s="3" t="s">
        <v>1548</v>
      </c>
    </row>
    <row r="201" spans="1:6" ht="45" customHeight="1" x14ac:dyDescent="0.25">
      <c r="A201" s="3" t="s">
        <v>1030</v>
      </c>
      <c r="B201" s="3" t="s">
        <v>6040</v>
      </c>
      <c r="C201" s="3" t="s">
        <v>1548</v>
      </c>
      <c r="D201" s="3" t="s">
        <v>1725</v>
      </c>
      <c r="E201" s="3" t="s">
        <v>1548</v>
      </c>
      <c r="F201" s="3" t="s">
        <v>1548</v>
      </c>
    </row>
    <row r="202" spans="1:6" ht="45" customHeight="1" x14ac:dyDescent="0.25">
      <c r="A202" s="3" t="s">
        <v>1035</v>
      </c>
      <c r="B202" s="3" t="s">
        <v>6041</v>
      </c>
      <c r="C202" s="3" t="s">
        <v>1548</v>
      </c>
      <c r="D202" s="3" t="s">
        <v>1725</v>
      </c>
      <c r="E202" s="3" t="s">
        <v>1548</v>
      </c>
      <c r="F202" s="3" t="s">
        <v>1548</v>
      </c>
    </row>
    <row r="203" spans="1:6" ht="45" customHeight="1" x14ac:dyDescent="0.25">
      <c r="A203" s="3" t="s">
        <v>1040</v>
      </c>
      <c r="B203" s="3" t="s">
        <v>6042</v>
      </c>
      <c r="C203" s="3" t="s">
        <v>1548</v>
      </c>
      <c r="D203" s="3" t="s">
        <v>1725</v>
      </c>
      <c r="E203" s="3" t="s">
        <v>1548</v>
      </c>
      <c r="F203" s="3" t="s">
        <v>1548</v>
      </c>
    </row>
    <row r="204" spans="1:6" ht="45" customHeight="1" x14ac:dyDescent="0.25">
      <c r="A204" s="3" t="s">
        <v>1049</v>
      </c>
      <c r="B204" s="3" t="s">
        <v>6043</v>
      </c>
      <c r="C204" s="3" t="s">
        <v>1548</v>
      </c>
      <c r="D204" s="3" t="s">
        <v>1725</v>
      </c>
      <c r="E204" s="3" t="s">
        <v>1548</v>
      </c>
      <c r="F204" s="3" t="s">
        <v>1548</v>
      </c>
    </row>
    <row r="205" spans="1:6" ht="45" customHeight="1" x14ac:dyDescent="0.25">
      <c r="A205" s="3" t="s">
        <v>1052</v>
      </c>
      <c r="B205" s="3" t="s">
        <v>6044</v>
      </c>
      <c r="C205" s="3" t="s">
        <v>1548</v>
      </c>
      <c r="D205" s="3" t="s">
        <v>1725</v>
      </c>
      <c r="E205" s="3" t="s">
        <v>1548</v>
      </c>
      <c r="F205" s="3" t="s">
        <v>1548</v>
      </c>
    </row>
    <row r="206" spans="1:6" ht="45" customHeight="1" x14ac:dyDescent="0.25">
      <c r="A206" s="3" t="s">
        <v>1061</v>
      </c>
      <c r="B206" s="3" t="s">
        <v>6045</v>
      </c>
      <c r="C206" s="3" t="s">
        <v>1548</v>
      </c>
      <c r="D206" s="3" t="s">
        <v>1725</v>
      </c>
      <c r="E206" s="3" t="s">
        <v>1548</v>
      </c>
      <c r="F206" s="3" t="s">
        <v>1548</v>
      </c>
    </row>
    <row r="207" spans="1:6" ht="45" customHeight="1" x14ac:dyDescent="0.25">
      <c r="A207" s="3" t="s">
        <v>1064</v>
      </c>
      <c r="B207" s="3" t="s">
        <v>6046</v>
      </c>
      <c r="C207" s="3" t="s">
        <v>1548</v>
      </c>
      <c r="D207" s="3" t="s">
        <v>1725</v>
      </c>
      <c r="E207" s="3" t="s">
        <v>1548</v>
      </c>
      <c r="F207" s="3" t="s">
        <v>1548</v>
      </c>
    </row>
    <row r="208" spans="1:6" ht="45" customHeight="1" x14ac:dyDescent="0.25">
      <c r="A208" s="3" t="s">
        <v>1068</v>
      </c>
      <c r="B208" s="3" t="s">
        <v>6047</v>
      </c>
      <c r="C208" s="3" t="s">
        <v>1548</v>
      </c>
      <c r="D208" s="3" t="s">
        <v>1725</v>
      </c>
      <c r="E208" s="3" t="s">
        <v>1548</v>
      </c>
      <c r="F208" s="3" t="s">
        <v>1548</v>
      </c>
    </row>
    <row r="209" spans="1:6" ht="45" customHeight="1" x14ac:dyDescent="0.25">
      <c r="A209" s="3" t="s">
        <v>1072</v>
      </c>
      <c r="B209" s="3" t="s">
        <v>6048</v>
      </c>
      <c r="C209" s="3" t="s">
        <v>1548</v>
      </c>
      <c r="D209" s="3" t="s">
        <v>1725</v>
      </c>
      <c r="E209" s="3" t="s">
        <v>1548</v>
      </c>
      <c r="F209" s="3" t="s">
        <v>1548</v>
      </c>
    </row>
    <row r="210" spans="1:6" ht="45" customHeight="1" x14ac:dyDescent="0.25">
      <c r="A210" s="3" t="s">
        <v>1080</v>
      </c>
      <c r="B210" s="3" t="s">
        <v>6049</v>
      </c>
      <c r="C210" s="3" t="s">
        <v>1548</v>
      </c>
      <c r="D210" s="3" t="s">
        <v>1725</v>
      </c>
      <c r="E210" s="3" t="s">
        <v>1548</v>
      </c>
      <c r="F210" s="3" t="s">
        <v>1548</v>
      </c>
    </row>
    <row r="211" spans="1:6" ht="45" customHeight="1" x14ac:dyDescent="0.25">
      <c r="A211" s="3" t="s">
        <v>1084</v>
      </c>
      <c r="B211" s="3" t="s">
        <v>6050</v>
      </c>
      <c r="C211" s="3" t="s">
        <v>1548</v>
      </c>
      <c r="D211" s="3" t="s">
        <v>1725</v>
      </c>
      <c r="E211" s="3" t="s">
        <v>1548</v>
      </c>
      <c r="F211" s="3" t="s">
        <v>1548</v>
      </c>
    </row>
    <row r="212" spans="1:6" ht="45" customHeight="1" x14ac:dyDescent="0.25">
      <c r="A212" s="3" t="s">
        <v>1088</v>
      </c>
      <c r="B212" s="3" t="s">
        <v>6051</v>
      </c>
      <c r="C212" s="3" t="s">
        <v>1548</v>
      </c>
      <c r="D212" s="3" t="s">
        <v>1725</v>
      </c>
      <c r="E212" s="3" t="s">
        <v>1548</v>
      </c>
      <c r="F212" s="3" t="s">
        <v>1548</v>
      </c>
    </row>
    <row r="213" spans="1:6" ht="45" customHeight="1" x14ac:dyDescent="0.25">
      <c r="A213" s="3" t="s">
        <v>1093</v>
      </c>
      <c r="B213" s="3" t="s">
        <v>6052</v>
      </c>
      <c r="C213" s="3" t="s">
        <v>1548</v>
      </c>
      <c r="D213" s="3" t="s">
        <v>1725</v>
      </c>
      <c r="E213" s="3" t="s">
        <v>1548</v>
      </c>
      <c r="F213" s="3" t="s">
        <v>1548</v>
      </c>
    </row>
    <row r="214" spans="1:6" ht="45" customHeight="1" x14ac:dyDescent="0.25">
      <c r="A214" s="3" t="s">
        <v>1097</v>
      </c>
      <c r="B214" s="3" t="s">
        <v>6053</v>
      </c>
      <c r="C214" s="3" t="s">
        <v>1548</v>
      </c>
      <c r="D214" s="3" t="s">
        <v>1725</v>
      </c>
      <c r="E214" s="3" t="s">
        <v>1548</v>
      </c>
      <c r="F214" s="3" t="s">
        <v>1548</v>
      </c>
    </row>
    <row r="215" spans="1:6" ht="45" customHeight="1" x14ac:dyDescent="0.25">
      <c r="A215" s="3" t="s">
        <v>1099</v>
      </c>
      <c r="B215" s="3" t="s">
        <v>6054</v>
      </c>
      <c r="C215" s="3" t="s">
        <v>1548</v>
      </c>
      <c r="D215" s="3" t="s">
        <v>1725</v>
      </c>
      <c r="E215" s="3" t="s">
        <v>1548</v>
      </c>
      <c r="F215" s="3" t="s">
        <v>1548</v>
      </c>
    </row>
    <row r="216" spans="1:6" ht="45" customHeight="1" x14ac:dyDescent="0.25">
      <c r="A216" s="3" t="s">
        <v>1105</v>
      </c>
      <c r="B216" s="3" t="s">
        <v>6055</v>
      </c>
      <c r="C216" s="3" t="s">
        <v>1548</v>
      </c>
      <c r="D216" s="3" t="s">
        <v>1725</v>
      </c>
      <c r="E216" s="3" t="s">
        <v>1548</v>
      </c>
      <c r="F216" s="3" t="s">
        <v>1548</v>
      </c>
    </row>
    <row r="217" spans="1:6" ht="45" customHeight="1" x14ac:dyDescent="0.25">
      <c r="A217" s="3" t="s">
        <v>1108</v>
      </c>
      <c r="B217" s="3" t="s">
        <v>6056</v>
      </c>
      <c r="C217" s="3" t="s">
        <v>1548</v>
      </c>
      <c r="D217" s="3" t="s">
        <v>1725</v>
      </c>
      <c r="E217" s="3" t="s">
        <v>1548</v>
      </c>
      <c r="F217" s="3" t="s">
        <v>1548</v>
      </c>
    </row>
    <row r="218" spans="1:6" ht="45" customHeight="1" x14ac:dyDescent="0.25">
      <c r="A218" s="3" t="s">
        <v>1112</v>
      </c>
      <c r="B218" s="3" t="s">
        <v>6057</v>
      </c>
      <c r="C218" s="3" t="s">
        <v>1548</v>
      </c>
      <c r="D218" s="3" t="s">
        <v>1725</v>
      </c>
      <c r="E218" s="3" t="s">
        <v>1548</v>
      </c>
      <c r="F218" s="3" t="s">
        <v>1548</v>
      </c>
    </row>
    <row r="219" spans="1:6" ht="45" customHeight="1" x14ac:dyDescent="0.25">
      <c r="A219" s="3" t="s">
        <v>1116</v>
      </c>
      <c r="B219" s="3" t="s">
        <v>6058</v>
      </c>
      <c r="C219" s="3" t="s">
        <v>1548</v>
      </c>
      <c r="D219" s="3" t="s">
        <v>1725</v>
      </c>
      <c r="E219" s="3" t="s">
        <v>1548</v>
      </c>
      <c r="F219" s="3" t="s">
        <v>1548</v>
      </c>
    </row>
    <row r="220" spans="1:6" ht="45" customHeight="1" x14ac:dyDescent="0.25">
      <c r="A220" s="3" t="s">
        <v>1118</v>
      </c>
      <c r="B220" s="3" t="s">
        <v>6059</v>
      </c>
      <c r="C220" s="3" t="s">
        <v>1548</v>
      </c>
      <c r="D220" s="3" t="s">
        <v>1725</v>
      </c>
      <c r="E220" s="3" t="s">
        <v>1548</v>
      </c>
      <c r="F220" s="3" t="s">
        <v>1548</v>
      </c>
    </row>
    <row r="221" spans="1:6" ht="45" customHeight="1" x14ac:dyDescent="0.25">
      <c r="A221" s="3" t="s">
        <v>1122</v>
      </c>
      <c r="B221" s="3" t="s">
        <v>6060</v>
      </c>
      <c r="C221" s="3" t="s">
        <v>1548</v>
      </c>
      <c r="D221" s="3" t="s">
        <v>1725</v>
      </c>
      <c r="E221" s="3" t="s">
        <v>1548</v>
      </c>
      <c r="F221" s="3" t="s">
        <v>1548</v>
      </c>
    </row>
    <row r="222" spans="1:6" ht="45" customHeight="1" x14ac:dyDescent="0.25">
      <c r="A222" s="3" t="s">
        <v>1125</v>
      </c>
      <c r="B222" s="3" t="s">
        <v>6061</v>
      </c>
      <c r="C222" s="3" t="s">
        <v>1548</v>
      </c>
      <c r="D222" s="3" t="s">
        <v>1725</v>
      </c>
      <c r="E222" s="3" t="s">
        <v>1548</v>
      </c>
      <c r="F222" s="3" t="s">
        <v>1548</v>
      </c>
    </row>
    <row r="223" spans="1:6" ht="45" customHeight="1" x14ac:dyDescent="0.25">
      <c r="A223" s="3" t="s">
        <v>1129</v>
      </c>
      <c r="B223" s="3" t="s">
        <v>6062</v>
      </c>
      <c r="C223" s="3" t="s">
        <v>1548</v>
      </c>
      <c r="D223" s="3" t="s">
        <v>1725</v>
      </c>
      <c r="E223" s="3" t="s">
        <v>1548</v>
      </c>
      <c r="F223" s="3" t="s">
        <v>1548</v>
      </c>
    </row>
    <row r="224" spans="1:6" ht="45" customHeight="1" x14ac:dyDescent="0.25">
      <c r="A224" s="3" t="s">
        <v>1131</v>
      </c>
      <c r="B224" s="3" t="s">
        <v>6063</v>
      </c>
      <c r="C224" s="3" t="s">
        <v>1548</v>
      </c>
      <c r="D224" s="3" t="s">
        <v>1725</v>
      </c>
      <c r="E224" s="3" t="s">
        <v>1548</v>
      </c>
      <c r="F224" s="3" t="s">
        <v>1548</v>
      </c>
    </row>
    <row r="225" spans="1:6" ht="45" customHeight="1" x14ac:dyDescent="0.25">
      <c r="A225" s="3" t="s">
        <v>1133</v>
      </c>
      <c r="B225" s="3" t="s">
        <v>6064</v>
      </c>
      <c r="C225" s="3" t="s">
        <v>1548</v>
      </c>
      <c r="D225" s="3" t="s">
        <v>1725</v>
      </c>
      <c r="E225" s="3" t="s">
        <v>1548</v>
      </c>
      <c r="F225" s="3" t="s">
        <v>1548</v>
      </c>
    </row>
    <row r="226" spans="1:6" ht="45" customHeight="1" x14ac:dyDescent="0.25">
      <c r="A226" s="3" t="s">
        <v>1136</v>
      </c>
      <c r="B226" s="3" t="s">
        <v>6065</v>
      </c>
      <c r="C226" s="3" t="s">
        <v>1548</v>
      </c>
      <c r="D226" s="3" t="s">
        <v>1725</v>
      </c>
      <c r="E226" s="3" t="s">
        <v>1548</v>
      </c>
      <c r="F226" s="3" t="s">
        <v>1548</v>
      </c>
    </row>
    <row r="227" spans="1:6" ht="45" customHeight="1" x14ac:dyDescent="0.25">
      <c r="A227" s="3" t="s">
        <v>1143</v>
      </c>
      <c r="B227" s="3" t="s">
        <v>6066</v>
      </c>
      <c r="C227" s="3" t="s">
        <v>1548</v>
      </c>
      <c r="D227" s="3" t="s">
        <v>1725</v>
      </c>
      <c r="E227" s="3" t="s">
        <v>1548</v>
      </c>
      <c r="F227" s="3" t="s">
        <v>1548</v>
      </c>
    </row>
    <row r="228" spans="1:6" ht="45" customHeight="1" x14ac:dyDescent="0.25">
      <c r="A228" s="3" t="s">
        <v>1147</v>
      </c>
      <c r="B228" s="3" t="s">
        <v>6067</v>
      </c>
      <c r="C228" s="3" t="s">
        <v>1548</v>
      </c>
      <c r="D228" s="3" t="s">
        <v>1725</v>
      </c>
      <c r="E228" s="3" t="s">
        <v>1548</v>
      </c>
      <c r="F228" s="3" t="s">
        <v>1548</v>
      </c>
    </row>
    <row r="229" spans="1:6" ht="45" customHeight="1" x14ac:dyDescent="0.25">
      <c r="A229" s="3" t="s">
        <v>1150</v>
      </c>
      <c r="B229" s="3" t="s">
        <v>6068</v>
      </c>
      <c r="C229" s="3" t="s">
        <v>1548</v>
      </c>
      <c r="D229" s="3" t="s">
        <v>1725</v>
      </c>
      <c r="E229" s="3" t="s">
        <v>1548</v>
      </c>
      <c r="F229" s="3" t="s">
        <v>1548</v>
      </c>
    </row>
    <row r="230" spans="1:6" ht="45" customHeight="1" x14ac:dyDescent="0.25">
      <c r="A230" s="3" t="s">
        <v>1154</v>
      </c>
      <c r="B230" s="3" t="s">
        <v>6069</v>
      </c>
      <c r="C230" s="3" t="s">
        <v>1548</v>
      </c>
      <c r="D230" s="3" t="s">
        <v>1725</v>
      </c>
      <c r="E230" s="3" t="s">
        <v>1548</v>
      </c>
      <c r="F230" s="3" t="s">
        <v>1548</v>
      </c>
    </row>
    <row r="231" spans="1:6" ht="45" customHeight="1" x14ac:dyDescent="0.25">
      <c r="A231" s="3" t="s">
        <v>1158</v>
      </c>
      <c r="B231" s="3" t="s">
        <v>6070</v>
      </c>
      <c r="C231" s="3" t="s">
        <v>1548</v>
      </c>
      <c r="D231" s="3" t="s">
        <v>1725</v>
      </c>
      <c r="E231" s="3" t="s">
        <v>1548</v>
      </c>
      <c r="F231" s="3" t="s">
        <v>1548</v>
      </c>
    </row>
    <row r="232" spans="1:6" ht="45" customHeight="1" x14ac:dyDescent="0.25">
      <c r="A232" s="3" t="s">
        <v>1163</v>
      </c>
      <c r="B232" s="3" t="s">
        <v>6071</v>
      </c>
      <c r="C232" s="3" t="s">
        <v>1548</v>
      </c>
      <c r="D232" s="3" t="s">
        <v>1725</v>
      </c>
      <c r="E232" s="3" t="s">
        <v>1548</v>
      </c>
      <c r="F232" s="3" t="s">
        <v>1548</v>
      </c>
    </row>
    <row r="233" spans="1:6" ht="45" customHeight="1" x14ac:dyDescent="0.25">
      <c r="A233" s="3" t="s">
        <v>1170</v>
      </c>
      <c r="B233" s="3" t="s">
        <v>6072</v>
      </c>
      <c r="C233" s="3" t="s">
        <v>1548</v>
      </c>
      <c r="D233" s="3" t="s">
        <v>1725</v>
      </c>
      <c r="E233" s="3" t="s">
        <v>1548</v>
      </c>
      <c r="F233" s="3" t="s">
        <v>1548</v>
      </c>
    </row>
    <row r="234" spans="1:6" ht="45" customHeight="1" x14ac:dyDescent="0.25">
      <c r="A234" s="3" t="s">
        <v>1174</v>
      </c>
      <c r="B234" s="3" t="s">
        <v>6073</v>
      </c>
      <c r="C234" s="3" t="s">
        <v>1548</v>
      </c>
      <c r="D234" s="3" t="s">
        <v>1725</v>
      </c>
      <c r="E234" s="3" t="s">
        <v>1548</v>
      </c>
      <c r="F234" s="3" t="s">
        <v>1548</v>
      </c>
    </row>
    <row r="235" spans="1:6" ht="45" customHeight="1" x14ac:dyDescent="0.25">
      <c r="A235" s="3" t="s">
        <v>1178</v>
      </c>
      <c r="B235" s="3" t="s">
        <v>6074</v>
      </c>
      <c r="C235" s="3" t="s">
        <v>1548</v>
      </c>
      <c r="D235" s="3" t="s">
        <v>1725</v>
      </c>
      <c r="E235" s="3" t="s">
        <v>1548</v>
      </c>
      <c r="F235" s="3" t="s">
        <v>1548</v>
      </c>
    </row>
    <row r="236" spans="1:6" ht="45" customHeight="1" x14ac:dyDescent="0.25">
      <c r="A236" s="3" t="s">
        <v>1181</v>
      </c>
      <c r="B236" s="3" t="s">
        <v>6075</v>
      </c>
      <c r="C236" s="3" t="s">
        <v>1548</v>
      </c>
      <c r="D236" s="3" t="s">
        <v>1725</v>
      </c>
      <c r="E236" s="3" t="s">
        <v>1548</v>
      </c>
      <c r="F236" s="3" t="s">
        <v>1548</v>
      </c>
    </row>
    <row r="237" spans="1:6" ht="45" customHeight="1" x14ac:dyDescent="0.25">
      <c r="A237" s="3" t="s">
        <v>1185</v>
      </c>
      <c r="B237" s="3" t="s">
        <v>6076</v>
      </c>
      <c r="C237" s="3" t="s">
        <v>1548</v>
      </c>
      <c r="D237" s="3" t="s">
        <v>1725</v>
      </c>
      <c r="E237" s="3" t="s">
        <v>1548</v>
      </c>
      <c r="F237" s="3" t="s">
        <v>1548</v>
      </c>
    </row>
    <row r="238" spans="1:6" ht="45" customHeight="1" x14ac:dyDescent="0.25">
      <c r="A238" s="3" t="s">
        <v>1189</v>
      </c>
      <c r="B238" s="3" t="s">
        <v>6077</v>
      </c>
      <c r="C238" s="3" t="s">
        <v>1548</v>
      </c>
      <c r="D238" s="3" t="s">
        <v>1725</v>
      </c>
      <c r="E238" s="3" t="s">
        <v>1548</v>
      </c>
      <c r="F238" s="3" t="s">
        <v>1548</v>
      </c>
    </row>
    <row r="239" spans="1:6" ht="45" customHeight="1" x14ac:dyDescent="0.25">
      <c r="A239" s="3" t="s">
        <v>1194</v>
      </c>
      <c r="B239" s="3" t="s">
        <v>6078</v>
      </c>
      <c r="C239" s="3" t="s">
        <v>1548</v>
      </c>
      <c r="D239" s="3" t="s">
        <v>1725</v>
      </c>
      <c r="E239" s="3" t="s">
        <v>1548</v>
      </c>
      <c r="F239" s="3" t="s">
        <v>1548</v>
      </c>
    </row>
    <row r="240" spans="1:6" ht="45" customHeight="1" x14ac:dyDescent="0.25">
      <c r="A240" s="3" t="s">
        <v>1199</v>
      </c>
      <c r="B240" s="3" t="s">
        <v>6079</v>
      </c>
      <c r="C240" s="3" t="s">
        <v>1548</v>
      </c>
      <c r="D240" s="3" t="s">
        <v>1725</v>
      </c>
      <c r="E240" s="3" t="s">
        <v>1548</v>
      </c>
      <c r="F240" s="3" t="s">
        <v>1548</v>
      </c>
    </row>
    <row r="241" spans="1:6" ht="45" customHeight="1" x14ac:dyDescent="0.25">
      <c r="A241" s="3" t="s">
        <v>1205</v>
      </c>
      <c r="B241" s="3" t="s">
        <v>6080</v>
      </c>
      <c r="C241" s="3" t="s">
        <v>1548</v>
      </c>
      <c r="D241" s="3" t="s">
        <v>1725</v>
      </c>
      <c r="E241" s="3" t="s">
        <v>1548</v>
      </c>
      <c r="F241" s="3" t="s">
        <v>1548</v>
      </c>
    </row>
    <row r="242" spans="1:6" ht="45" customHeight="1" x14ac:dyDescent="0.25">
      <c r="A242" s="3" t="s">
        <v>1209</v>
      </c>
      <c r="B242" s="3" t="s">
        <v>6081</v>
      </c>
      <c r="C242" s="3" t="s">
        <v>1548</v>
      </c>
      <c r="D242" s="3" t="s">
        <v>1725</v>
      </c>
      <c r="E242" s="3" t="s">
        <v>1548</v>
      </c>
      <c r="F242" s="3" t="s">
        <v>1548</v>
      </c>
    </row>
    <row r="243" spans="1:6" ht="45" customHeight="1" x14ac:dyDescent="0.25">
      <c r="A243" s="3" t="s">
        <v>1212</v>
      </c>
      <c r="B243" s="3" t="s">
        <v>6082</v>
      </c>
      <c r="C243" s="3" t="s">
        <v>1548</v>
      </c>
      <c r="D243" s="3" t="s">
        <v>1725</v>
      </c>
      <c r="E243" s="3" t="s">
        <v>1548</v>
      </c>
      <c r="F243" s="3" t="s">
        <v>1548</v>
      </c>
    </row>
    <row r="244" spans="1:6" ht="45" customHeight="1" x14ac:dyDescent="0.25">
      <c r="A244" s="3" t="s">
        <v>1215</v>
      </c>
      <c r="B244" s="3" t="s">
        <v>6083</v>
      </c>
      <c r="C244" s="3" t="s">
        <v>1548</v>
      </c>
      <c r="D244" s="3" t="s">
        <v>1725</v>
      </c>
      <c r="E244" s="3" t="s">
        <v>1548</v>
      </c>
      <c r="F244" s="3" t="s">
        <v>1548</v>
      </c>
    </row>
    <row r="245" spans="1:6" ht="45" customHeight="1" x14ac:dyDescent="0.25">
      <c r="A245" s="3" t="s">
        <v>1218</v>
      </c>
      <c r="B245" s="3" t="s">
        <v>6084</v>
      </c>
      <c r="C245" s="3" t="s">
        <v>1548</v>
      </c>
      <c r="D245" s="3" t="s">
        <v>1725</v>
      </c>
      <c r="E245" s="3" t="s">
        <v>1548</v>
      </c>
      <c r="F245" s="3" t="s">
        <v>1548</v>
      </c>
    </row>
    <row r="246" spans="1:6" ht="45" customHeight="1" x14ac:dyDescent="0.25">
      <c r="A246" s="3" t="s">
        <v>1221</v>
      </c>
      <c r="B246" s="3" t="s">
        <v>6085</v>
      </c>
      <c r="C246" s="3" t="s">
        <v>1548</v>
      </c>
      <c r="D246" s="3" t="s">
        <v>1725</v>
      </c>
      <c r="E246" s="3" t="s">
        <v>1548</v>
      </c>
      <c r="F246" s="3" t="s">
        <v>1548</v>
      </c>
    </row>
    <row r="247" spans="1:6" ht="45" customHeight="1" x14ac:dyDescent="0.25">
      <c r="A247" s="3" t="s">
        <v>1224</v>
      </c>
      <c r="B247" s="3" t="s">
        <v>6086</v>
      </c>
      <c r="C247" s="3" t="s">
        <v>1548</v>
      </c>
      <c r="D247" s="3" t="s">
        <v>1725</v>
      </c>
      <c r="E247" s="3" t="s">
        <v>1548</v>
      </c>
      <c r="F247" s="3" t="s">
        <v>1548</v>
      </c>
    </row>
    <row r="248" spans="1:6" ht="45" customHeight="1" x14ac:dyDescent="0.25">
      <c r="A248" s="3" t="s">
        <v>1227</v>
      </c>
      <c r="B248" s="3" t="s">
        <v>6087</v>
      </c>
      <c r="C248" s="3" t="s">
        <v>1548</v>
      </c>
      <c r="D248" s="3" t="s">
        <v>1725</v>
      </c>
      <c r="E248" s="3" t="s">
        <v>1548</v>
      </c>
      <c r="F248" s="3" t="s">
        <v>1548</v>
      </c>
    </row>
    <row r="249" spans="1:6" ht="45" customHeight="1" x14ac:dyDescent="0.25">
      <c r="A249" s="3" t="s">
        <v>1231</v>
      </c>
      <c r="B249" s="3" t="s">
        <v>6088</v>
      </c>
      <c r="C249" s="3" t="s">
        <v>1548</v>
      </c>
      <c r="D249" s="3" t="s">
        <v>1725</v>
      </c>
      <c r="E249" s="3" t="s">
        <v>1548</v>
      </c>
      <c r="F249" s="3" t="s">
        <v>1548</v>
      </c>
    </row>
    <row r="250" spans="1:6" ht="45" customHeight="1" x14ac:dyDescent="0.25">
      <c r="A250" s="3" t="s">
        <v>1234</v>
      </c>
      <c r="B250" s="3" t="s">
        <v>6089</v>
      </c>
      <c r="C250" s="3" t="s">
        <v>1548</v>
      </c>
      <c r="D250" s="3" t="s">
        <v>1725</v>
      </c>
      <c r="E250" s="3" t="s">
        <v>1548</v>
      </c>
      <c r="F250" s="3" t="s">
        <v>1548</v>
      </c>
    </row>
    <row r="251" spans="1:6" ht="45" customHeight="1" x14ac:dyDescent="0.25">
      <c r="A251" s="3" t="s">
        <v>1239</v>
      </c>
      <c r="B251" s="3" t="s">
        <v>6090</v>
      </c>
      <c r="C251" s="3" t="s">
        <v>1548</v>
      </c>
      <c r="D251" s="3" t="s">
        <v>1725</v>
      </c>
      <c r="E251" s="3" t="s">
        <v>1548</v>
      </c>
      <c r="F251" s="3" t="s">
        <v>1548</v>
      </c>
    </row>
    <row r="252" spans="1:6" ht="45" customHeight="1" x14ac:dyDescent="0.25">
      <c r="A252" s="3" t="s">
        <v>1243</v>
      </c>
      <c r="B252" s="3" t="s">
        <v>6091</v>
      </c>
      <c r="C252" s="3" t="s">
        <v>1548</v>
      </c>
      <c r="D252" s="3" t="s">
        <v>1725</v>
      </c>
      <c r="E252" s="3" t="s">
        <v>1548</v>
      </c>
      <c r="F252" s="3" t="s">
        <v>1548</v>
      </c>
    </row>
    <row r="253" spans="1:6" ht="45" customHeight="1" x14ac:dyDescent="0.25">
      <c r="A253" s="3" t="s">
        <v>1247</v>
      </c>
      <c r="B253" s="3" t="s">
        <v>6092</v>
      </c>
      <c r="C253" s="3" t="s">
        <v>1548</v>
      </c>
      <c r="D253" s="3" t="s">
        <v>1725</v>
      </c>
      <c r="E253" s="3" t="s">
        <v>1548</v>
      </c>
      <c r="F253" s="3" t="s">
        <v>1548</v>
      </c>
    </row>
    <row r="254" spans="1:6" ht="45" customHeight="1" x14ac:dyDescent="0.25">
      <c r="A254" s="3" t="s">
        <v>1250</v>
      </c>
      <c r="B254" s="3" t="s">
        <v>6093</v>
      </c>
      <c r="C254" s="3" t="s">
        <v>1548</v>
      </c>
      <c r="D254" s="3" t="s">
        <v>1725</v>
      </c>
      <c r="E254" s="3" t="s">
        <v>1548</v>
      </c>
      <c r="F254" s="3" t="s">
        <v>1548</v>
      </c>
    </row>
    <row r="255" spans="1:6" ht="45" customHeight="1" x14ac:dyDescent="0.25">
      <c r="A255" s="3" t="s">
        <v>1254</v>
      </c>
      <c r="B255" s="3" t="s">
        <v>6094</v>
      </c>
      <c r="C255" s="3" t="s">
        <v>1548</v>
      </c>
      <c r="D255" s="3" t="s">
        <v>1725</v>
      </c>
      <c r="E255" s="3" t="s">
        <v>1548</v>
      </c>
      <c r="F255" s="3" t="s">
        <v>1548</v>
      </c>
    </row>
    <row r="256" spans="1:6" ht="45" customHeight="1" x14ac:dyDescent="0.25">
      <c r="A256" s="3" t="s">
        <v>1257</v>
      </c>
      <c r="B256" s="3" t="s">
        <v>6095</v>
      </c>
      <c r="C256" s="3" t="s">
        <v>1548</v>
      </c>
      <c r="D256" s="3" t="s">
        <v>1725</v>
      </c>
      <c r="E256" s="3" t="s">
        <v>1548</v>
      </c>
      <c r="F256" s="3" t="s">
        <v>1548</v>
      </c>
    </row>
    <row r="257" spans="1:6" ht="45" customHeight="1" x14ac:dyDescent="0.25">
      <c r="A257" s="3" t="s">
        <v>1260</v>
      </c>
      <c r="B257" s="3" t="s">
        <v>6096</v>
      </c>
      <c r="C257" s="3" t="s">
        <v>1548</v>
      </c>
      <c r="D257" s="3" t="s">
        <v>1725</v>
      </c>
      <c r="E257" s="3" t="s">
        <v>1548</v>
      </c>
      <c r="F257" s="3" t="s">
        <v>1548</v>
      </c>
    </row>
    <row r="258" spans="1:6" ht="45" customHeight="1" x14ac:dyDescent="0.25">
      <c r="A258" s="3" t="s">
        <v>1263</v>
      </c>
      <c r="B258" s="3" t="s">
        <v>6097</v>
      </c>
      <c r="C258" s="3" t="s">
        <v>1548</v>
      </c>
      <c r="D258" s="3" t="s">
        <v>1725</v>
      </c>
      <c r="E258" s="3" t="s">
        <v>1548</v>
      </c>
      <c r="F258" s="3" t="s">
        <v>1548</v>
      </c>
    </row>
    <row r="259" spans="1:6" ht="45" customHeight="1" x14ac:dyDescent="0.25">
      <c r="A259" s="3" t="s">
        <v>1268</v>
      </c>
      <c r="B259" s="3" t="s">
        <v>6098</v>
      </c>
      <c r="C259" s="3" t="s">
        <v>1548</v>
      </c>
      <c r="D259" s="3" t="s">
        <v>1725</v>
      </c>
      <c r="E259" s="3" t="s">
        <v>1548</v>
      </c>
      <c r="F259" s="3" t="s">
        <v>1548</v>
      </c>
    </row>
    <row r="260" spans="1:6" ht="45" customHeight="1" x14ac:dyDescent="0.25">
      <c r="A260" s="3" t="s">
        <v>1271</v>
      </c>
      <c r="B260" s="3" t="s">
        <v>6099</v>
      </c>
      <c r="C260" s="3" t="s">
        <v>1548</v>
      </c>
      <c r="D260" s="3" t="s">
        <v>1725</v>
      </c>
      <c r="E260" s="3" t="s">
        <v>1548</v>
      </c>
      <c r="F260" s="3" t="s">
        <v>1548</v>
      </c>
    </row>
    <row r="261" spans="1:6" ht="45" customHeight="1" x14ac:dyDescent="0.25">
      <c r="A261" s="3" t="s">
        <v>1273</v>
      </c>
      <c r="B261" s="3" t="s">
        <v>6100</v>
      </c>
      <c r="C261" s="3" t="s">
        <v>1548</v>
      </c>
      <c r="D261" s="3" t="s">
        <v>1725</v>
      </c>
      <c r="E261" s="3" t="s">
        <v>1548</v>
      </c>
      <c r="F261" s="3" t="s">
        <v>1548</v>
      </c>
    </row>
    <row r="262" spans="1:6" ht="45" customHeight="1" x14ac:dyDescent="0.25">
      <c r="A262" s="3" t="s">
        <v>1278</v>
      </c>
      <c r="B262" s="3" t="s">
        <v>6101</v>
      </c>
      <c r="C262" s="3" t="s">
        <v>1548</v>
      </c>
      <c r="D262" s="3" t="s">
        <v>1725</v>
      </c>
      <c r="E262" s="3" t="s">
        <v>1548</v>
      </c>
      <c r="F262" s="3" t="s">
        <v>1548</v>
      </c>
    </row>
    <row r="263" spans="1:6" ht="45" customHeight="1" x14ac:dyDescent="0.25">
      <c r="A263" s="3" t="s">
        <v>1288</v>
      </c>
      <c r="B263" s="3" t="s">
        <v>6102</v>
      </c>
      <c r="C263" s="3" t="s">
        <v>1548</v>
      </c>
      <c r="D263" s="3" t="s">
        <v>1725</v>
      </c>
      <c r="E263" s="3" t="s">
        <v>1548</v>
      </c>
      <c r="F263" s="3" t="s">
        <v>1548</v>
      </c>
    </row>
    <row r="264" spans="1:6" ht="45" customHeight="1" x14ac:dyDescent="0.25">
      <c r="A264" s="3" t="s">
        <v>1297</v>
      </c>
      <c r="B264" s="3" t="s">
        <v>6103</v>
      </c>
      <c r="C264" s="3" t="s">
        <v>1548</v>
      </c>
      <c r="D264" s="3" t="s">
        <v>1725</v>
      </c>
      <c r="E264" s="3" t="s">
        <v>1548</v>
      </c>
      <c r="F264" s="3" t="s">
        <v>1548</v>
      </c>
    </row>
    <row r="265" spans="1:6" ht="45" customHeight="1" x14ac:dyDescent="0.25">
      <c r="A265" s="3" t="s">
        <v>1306</v>
      </c>
      <c r="B265" s="3" t="s">
        <v>6104</v>
      </c>
      <c r="C265" s="3" t="s">
        <v>1548</v>
      </c>
      <c r="D265" s="3" t="s">
        <v>1725</v>
      </c>
      <c r="E265" s="3" t="s">
        <v>1548</v>
      </c>
      <c r="F265" s="3" t="s">
        <v>1548</v>
      </c>
    </row>
    <row r="266" spans="1:6" ht="45" customHeight="1" x14ac:dyDescent="0.25">
      <c r="A266" s="3" t="s">
        <v>1315</v>
      </c>
      <c r="B266" s="3" t="s">
        <v>6105</v>
      </c>
      <c r="C266" s="3" t="s">
        <v>1548</v>
      </c>
      <c r="D266" s="3" t="s">
        <v>1725</v>
      </c>
      <c r="E266" s="3" t="s">
        <v>1548</v>
      </c>
      <c r="F266" s="3" t="s">
        <v>1548</v>
      </c>
    </row>
    <row r="267" spans="1:6" ht="45" customHeight="1" x14ac:dyDescent="0.25">
      <c r="A267" s="3" t="s">
        <v>1321</v>
      </c>
      <c r="B267" s="3" t="s">
        <v>6106</v>
      </c>
      <c r="C267" s="3" t="s">
        <v>1548</v>
      </c>
      <c r="D267" s="3" t="s">
        <v>1725</v>
      </c>
      <c r="E267" s="3" t="s">
        <v>1548</v>
      </c>
      <c r="F267" s="3" t="s">
        <v>1548</v>
      </c>
    </row>
    <row r="268" spans="1:6" ht="45" customHeight="1" x14ac:dyDescent="0.25">
      <c r="A268" s="3" t="s">
        <v>1326</v>
      </c>
      <c r="B268" s="3" t="s">
        <v>6107</v>
      </c>
      <c r="C268" s="3" t="s">
        <v>1548</v>
      </c>
      <c r="D268" s="3" t="s">
        <v>1725</v>
      </c>
      <c r="E268" s="3" t="s">
        <v>1548</v>
      </c>
      <c r="F268" s="3" t="s">
        <v>1548</v>
      </c>
    </row>
    <row r="269" spans="1:6" ht="45" customHeight="1" x14ac:dyDescent="0.25">
      <c r="A269" s="3" t="s">
        <v>1330</v>
      </c>
      <c r="B269" s="3" t="s">
        <v>6108</v>
      </c>
      <c r="C269" s="3" t="s">
        <v>1548</v>
      </c>
      <c r="D269" s="3" t="s">
        <v>1725</v>
      </c>
      <c r="E269" s="3" t="s">
        <v>1548</v>
      </c>
      <c r="F269" s="3" t="s">
        <v>1548</v>
      </c>
    </row>
    <row r="270" spans="1:6" ht="45" customHeight="1" x14ac:dyDescent="0.25">
      <c r="A270" s="3" t="s">
        <v>1335</v>
      </c>
      <c r="B270" s="3" t="s">
        <v>6109</v>
      </c>
      <c r="C270" s="3" t="s">
        <v>1548</v>
      </c>
      <c r="D270" s="3" t="s">
        <v>1725</v>
      </c>
      <c r="E270" s="3" t="s">
        <v>1548</v>
      </c>
      <c r="F270" s="3" t="s">
        <v>1548</v>
      </c>
    </row>
    <row r="271" spans="1:6" ht="45" customHeight="1" x14ac:dyDescent="0.25">
      <c r="A271" s="3" t="s">
        <v>1341</v>
      </c>
      <c r="B271" s="3" t="s">
        <v>6110</v>
      </c>
      <c r="C271" s="3" t="s">
        <v>1548</v>
      </c>
      <c r="D271" s="3" t="s">
        <v>1725</v>
      </c>
      <c r="E271" s="3" t="s">
        <v>1548</v>
      </c>
      <c r="F271" s="3" t="s">
        <v>1548</v>
      </c>
    </row>
    <row r="272" spans="1:6" ht="45" customHeight="1" x14ac:dyDescent="0.25">
      <c r="A272" s="3" t="s">
        <v>1344</v>
      </c>
      <c r="B272" s="3" t="s">
        <v>6111</v>
      </c>
      <c r="C272" s="3" t="s">
        <v>1548</v>
      </c>
      <c r="D272" s="3" t="s">
        <v>1725</v>
      </c>
      <c r="E272" s="3" t="s">
        <v>1548</v>
      </c>
      <c r="F272" s="3" t="s">
        <v>1548</v>
      </c>
    </row>
    <row r="273" spans="1:6" ht="45" customHeight="1" x14ac:dyDescent="0.25">
      <c r="A273" s="3" t="s">
        <v>1347</v>
      </c>
      <c r="B273" s="3" t="s">
        <v>6112</v>
      </c>
      <c r="C273" s="3" t="s">
        <v>1548</v>
      </c>
      <c r="D273" s="3" t="s">
        <v>1725</v>
      </c>
      <c r="E273" s="3" t="s">
        <v>1548</v>
      </c>
      <c r="F273" s="3" t="s">
        <v>1548</v>
      </c>
    </row>
    <row r="274" spans="1:6" ht="45" customHeight="1" x14ac:dyDescent="0.25">
      <c r="A274" s="3" t="s">
        <v>1349</v>
      </c>
      <c r="B274" s="3" t="s">
        <v>6113</v>
      </c>
      <c r="C274" s="3" t="s">
        <v>1548</v>
      </c>
      <c r="D274" s="3" t="s">
        <v>1725</v>
      </c>
      <c r="E274" s="3" t="s">
        <v>1548</v>
      </c>
      <c r="F274" s="3" t="s">
        <v>1548</v>
      </c>
    </row>
    <row r="275" spans="1:6" ht="45" customHeight="1" x14ac:dyDescent="0.25">
      <c r="A275" s="3" t="s">
        <v>1352</v>
      </c>
      <c r="B275" s="3" t="s">
        <v>6114</v>
      </c>
      <c r="C275" s="3" t="s">
        <v>1548</v>
      </c>
      <c r="D275" s="3" t="s">
        <v>1725</v>
      </c>
      <c r="E275" s="3" t="s">
        <v>1548</v>
      </c>
      <c r="F275" s="3" t="s">
        <v>1548</v>
      </c>
    </row>
    <row r="276" spans="1:6" ht="45" customHeight="1" x14ac:dyDescent="0.25">
      <c r="A276" s="3" t="s">
        <v>1355</v>
      </c>
      <c r="B276" s="3" t="s">
        <v>6115</v>
      </c>
      <c r="C276" s="3" t="s">
        <v>1548</v>
      </c>
      <c r="D276" s="3" t="s">
        <v>1725</v>
      </c>
      <c r="E276" s="3" t="s">
        <v>1548</v>
      </c>
      <c r="F276" s="3" t="s">
        <v>1548</v>
      </c>
    </row>
    <row r="277" spans="1:6" ht="45" customHeight="1" x14ac:dyDescent="0.25">
      <c r="A277" s="3" t="s">
        <v>1358</v>
      </c>
      <c r="B277" s="3" t="s">
        <v>6116</v>
      </c>
      <c r="C277" s="3" t="s">
        <v>1548</v>
      </c>
      <c r="D277" s="3" t="s">
        <v>1725</v>
      </c>
      <c r="E277" s="3" t="s">
        <v>1548</v>
      </c>
      <c r="F277" s="3" t="s">
        <v>1548</v>
      </c>
    </row>
    <row r="278" spans="1:6" ht="45" customHeight="1" x14ac:dyDescent="0.25">
      <c r="A278" s="3" t="s">
        <v>1362</v>
      </c>
      <c r="B278" s="3" t="s">
        <v>6117</v>
      </c>
      <c r="C278" s="3" t="s">
        <v>1548</v>
      </c>
      <c r="D278" s="3" t="s">
        <v>1725</v>
      </c>
      <c r="E278" s="3" t="s">
        <v>1548</v>
      </c>
      <c r="F278" s="3" t="s">
        <v>1548</v>
      </c>
    </row>
    <row r="279" spans="1:6" ht="45" customHeight="1" x14ac:dyDescent="0.25">
      <c r="A279" s="3" t="s">
        <v>1365</v>
      </c>
      <c r="B279" s="3" t="s">
        <v>6118</v>
      </c>
      <c r="C279" s="3" t="s">
        <v>1548</v>
      </c>
      <c r="D279" s="3" t="s">
        <v>1725</v>
      </c>
      <c r="E279" s="3" t="s">
        <v>1548</v>
      </c>
      <c r="F279" s="3" t="s">
        <v>1548</v>
      </c>
    </row>
    <row r="280" spans="1:6" ht="45" customHeight="1" x14ac:dyDescent="0.25">
      <c r="A280" s="3" t="s">
        <v>1369</v>
      </c>
      <c r="B280" s="3" t="s">
        <v>6119</v>
      </c>
      <c r="C280" s="3" t="s">
        <v>1548</v>
      </c>
      <c r="D280" s="3" t="s">
        <v>1725</v>
      </c>
      <c r="E280" s="3" t="s">
        <v>1548</v>
      </c>
      <c r="F280" s="3" t="s">
        <v>1548</v>
      </c>
    </row>
    <row r="281" spans="1:6" ht="45" customHeight="1" x14ac:dyDescent="0.25">
      <c r="A281" s="3" t="s">
        <v>1373</v>
      </c>
      <c r="B281" s="3" t="s">
        <v>6120</v>
      </c>
      <c r="C281" s="3" t="s">
        <v>1548</v>
      </c>
      <c r="D281" s="3" t="s">
        <v>1725</v>
      </c>
      <c r="E281" s="3" t="s">
        <v>1548</v>
      </c>
      <c r="F281" s="3" t="s">
        <v>1548</v>
      </c>
    </row>
    <row r="282" spans="1:6" ht="45" customHeight="1" x14ac:dyDescent="0.25">
      <c r="A282" s="3" t="s">
        <v>1376</v>
      </c>
      <c r="B282" s="3" t="s">
        <v>6121</v>
      </c>
      <c r="C282" s="3" t="s">
        <v>1548</v>
      </c>
      <c r="D282" s="3" t="s">
        <v>1725</v>
      </c>
      <c r="E282" s="3" t="s">
        <v>1548</v>
      </c>
      <c r="F282" s="3" t="s">
        <v>1548</v>
      </c>
    </row>
    <row r="283" spans="1:6" ht="45" customHeight="1" x14ac:dyDescent="0.25">
      <c r="A283" s="3" t="s">
        <v>1378</v>
      </c>
      <c r="B283" s="3" t="s">
        <v>6122</v>
      </c>
      <c r="C283" s="3" t="s">
        <v>1548</v>
      </c>
      <c r="D283" s="3" t="s">
        <v>1725</v>
      </c>
      <c r="E283" s="3" t="s">
        <v>1548</v>
      </c>
      <c r="F283" s="3" t="s">
        <v>1548</v>
      </c>
    </row>
    <row r="284" spans="1:6" ht="45" customHeight="1" x14ac:dyDescent="0.25">
      <c r="A284" s="3" t="s">
        <v>1382</v>
      </c>
      <c r="B284" s="3" t="s">
        <v>6123</v>
      </c>
      <c r="C284" s="3" t="s">
        <v>1548</v>
      </c>
      <c r="D284" s="3" t="s">
        <v>1725</v>
      </c>
      <c r="E284" s="3" t="s">
        <v>1548</v>
      </c>
      <c r="F284" s="3" t="s">
        <v>1548</v>
      </c>
    </row>
    <row r="285" spans="1:6" ht="45" customHeight="1" x14ac:dyDescent="0.25">
      <c r="A285" s="3" t="s">
        <v>1386</v>
      </c>
      <c r="B285" s="3" t="s">
        <v>6124</v>
      </c>
      <c r="C285" s="3" t="s">
        <v>1548</v>
      </c>
      <c r="D285" s="3" t="s">
        <v>1725</v>
      </c>
      <c r="E285" s="3" t="s">
        <v>1548</v>
      </c>
      <c r="F285" s="3" t="s">
        <v>1548</v>
      </c>
    </row>
    <row r="286" spans="1:6" ht="45" customHeight="1" x14ac:dyDescent="0.25">
      <c r="A286" s="3" t="s">
        <v>1389</v>
      </c>
      <c r="B286" s="3" t="s">
        <v>6125</v>
      </c>
      <c r="C286" s="3" t="s">
        <v>1548</v>
      </c>
      <c r="D286" s="3" t="s">
        <v>1725</v>
      </c>
      <c r="E286" s="3" t="s">
        <v>1548</v>
      </c>
      <c r="F286" s="3" t="s">
        <v>1548</v>
      </c>
    </row>
    <row r="287" spans="1:6" ht="45" customHeight="1" x14ac:dyDescent="0.25">
      <c r="A287" s="3" t="s">
        <v>1391</v>
      </c>
      <c r="B287" s="3" t="s">
        <v>6126</v>
      </c>
      <c r="C287" s="3" t="s">
        <v>1548</v>
      </c>
      <c r="D287" s="3" t="s">
        <v>1725</v>
      </c>
      <c r="E287" s="3" t="s">
        <v>1548</v>
      </c>
      <c r="F287" s="3" t="s">
        <v>1548</v>
      </c>
    </row>
    <row r="288" spans="1:6" ht="45" customHeight="1" x14ac:dyDescent="0.25">
      <c r="A288" s="3" t="s">
        <v>1394</v>
      </c>
      <c r="B288" s="3" t="s">
        <v>6127</v>
      </c>
      <c r="C288" s="3" t="s">
        <v>1548</v>
      </c>
      <c r="D288" s="3" t="s">
        <v>1725</v>
      </c>
      <c r="E288" s="3" t="s">
        <v>1548</v>
      </c>
      <c r="F288" s="3" t="s">
        <v>1548</v>
      </c>
    </row>
    <row r="289" spans="1:6" ht="45" customHeight="1" x14ac:dyDescent="0.25">
      <c r="A289" s="3" t="s">
        <v>1398</v>
      </c>
      <c r="B289" s="3" t="s">
        <v>6128</v>
      </c>
      <c r="C289" s="3" t="s">
        <v>1548</v>
      </c>
      <c r="D289" s="3" t="s">
        <v>1725</v>
      </c>
      <c r="E289" s="3" t="s">
        <v>1548</v>
      </c>
      <c r="F289" s="3" t="s">
        <v>1548</v>
      </c>
    </row>
    <row r="290" spans="1:6" ht="45" customHeight="1" x14ac:dyDescent="0.25">
      <c r="A290" s="3" t="s">
        <v>1401</v>
      </c>
      <c r="B290" s="3" t="s">
        <v>6129</v>
      </c>
      <c r="C290" s="3" t="s">
        <v>1548</v>
      </c>
      <c r="D290" s="3" t="s">
        <v>1725</v>
      </c>
      <c r="E290" s="3" t="s">
        <v>1548</v>
      </c>
      <c r="F290" s="3" t="s">
        <v>1548</v>
      </c>
    </row>
    <row r="291" spans="1:6" ht="45" customHeight="1" x14ac:dyDescent="0.25">
      <c r="A291" s="3" t="s">
        <v>1403</v>
      </c>
      <c r="B291" s="3" t="s">
        <v>6130</v>
      </c>
      <c r="C291" s="3" t="s">
        <v>1548</v>
      </c>
      <c r="D291" s="3" t="s">
        <v>1725</v>
      </c>
      <c r="E291" s="3" t="s">
        <v>1548</v>
      </c>
      <c r="F291" s="3" t="s">
        <v>1548</v>
      </c>
    </row>
    <row r="292" spans="1:6" ht="45" customHeight="1" x14ac:dyDescent="0.25">
      <c r="A292" s="3" t="s">
        <v>1406</v>
      </c>
      <c r="B292" s="3" t="s">
        <v>6131</v>
      </c>
      <c r="C292" s="3" t="s">
        <v>1548</v>
      </c>
      <c r="D292" s="3" t="s">
        <v>1725</v>
      </c>
      <c r="E292" s="3" t="s">
        <v>1548</v>
      </c>
      <c r="F292" s="3" t="s">
        <v>1548</v>
      </c>
    </row>
    <row r="293" spans="1:6" ht="45" customHeight="1" x14ac:dyDescent="0.25">
      <c r="A293" s="3" t="s">
        <v>1409</v>
      </c>
      <c r="B293" s="3" t="s">
        <v>6132</v>
      </c>
      <c r="C293" s="3" t="s">
        <v>1548</v>
      </c>
      <c r="D293" s="3" t="s">
        <v>1725</v>
      </c>
      <c r="E293" s="3" t="s">
        <v>1548</v>
      </c>
      <c r="F293" s="3" t="s">
        <v>1548</v>
      </c>
    </row>
    <row r="294" spans="1:6" ht="45" customHeight="1" x14ac:dyDescent="0.25">
      <c r="A294" s="3" t="s">
        <v>1413</v>
      </c>
      <c r="B294" s="3" t="s">
        <v>6133</v>
      </c>
      <c r="C294" s="3" t="s">
        <v>1548</v>
      </c>
      <c r="D294" s="3" t="s">
        <v>1725</v>
      </c>
      <c r="E294" s="3" t="s">
        <v>1548</v>
      </c>
      <c r="F294" s="3" t="s">
        <v>1548</v>
      </c>
    </row>
    <row r="295" spans="1:6" ht="45" customHeight="1" x14ac:dyDescent="0.25">
      <c r="A295" s="3" t="s">
        <v>1417</v>
      </c>
      <c r="B295" s="3" t="s">
        <v>6134</v>
      </c>
      <c r="C295" s="3" t="s">
        <v>1548</v>
      </c>
      <c r="D295" s="3" t="s">
        <v>1725</v>
      </c>
      <c r="E295" s="3" t="s">
        <v>1548</v>
      </c>
      <c r="F295" s="3" t="s">
        <v>1548</v>
      </c>
    </row>
    <row r="296" spans="1:6" ht="45" customHeight="1" x14ac:dyDescent="0.25">
      <c r="A296" s="3" t="s">
        <v>1419</v>
      </c>
      <c r="B296" s="3" t="s">
        <v>6135</v>
      </c>
      <c r="C296" s="3" t="s">
        <v>1548</v>
      </c>
      <c r="D296" s="3" t="s">
        <v>1725</v>
      </c>
      <c r="E296" s="3" t="s">
        <v>1548</v>
      </c>
      <c r="F296" s="3" t="s">
        <v>1548</v>
      </c>
    </row>
    <row r="297" spans="1:6" ht="45" customHeight="1" x14ac:dyDescent="0.25">
      <c r="A297" s="3" t="s">
        <v>1424</v>
      </c>
      <c r="B297" s="3" t="s">
        <v>6136</v>
      </c>
      <c r="C297" s="3" t="s">
        <v>1548</v>
      </c>
      <c r="D297" s="3" t="s">
        <v>1725</v>
      </c>
      <c r="E297" s="3" t="s">
        <v>1548</v>
      </c>
      <c r="F297" s="3" t="s">
        <v>1548</v>
      </c>
    </row>
    <row r="298" spans="1:6" ht="45" customHeight="1" x14ac:dyDescent="0.25">
      <c r="A298" s="3" t="s">
        <v>1428</v>
      </c>
      <c r="B298" s="3" t="s">
        <v>6137</v>
      </c>
      <c r="C298" s="3" t="s">
        <v>1548</v>
      </c>
      <c r="D298" s="3" t="s">
        <v>1725</v>
      </c>
      <c r="E298" s="3" t="s">
        <v>1548</v>
      </c>
      <c r="F298" s="3" t="s">
        <v>1548</v>
      </c>
    </row>
    <row r="299" spans="1:6" ht="45" customHeight="1" x14ac:dyDescent="0.25">
      <c r="A299" s="3" t="s">
        <v>1432</v>
      </c>
      <c r="B299" s="3" t="s">
        <v>6138</v>
      </c>
      <c r="C299" s="3" t="s">
        <v>1548</v>
      </c>
      <c r="D299" s="3" t="s">
        <v>1725</v>
      </c>
      <c r="E299" s="3" t="s">
        <v>1548</v>
      </c>
      <c r="F299" s="3" t="s">
        <v>1548</v>
      </c>
    </row>
    <row r="300" spans="1:6" ht="45" customHeight="1" x14ac:dyDescent="0.25">
      <c r="A300" s="3" t="s">
        <v>1436</v>
      </c>
      <c r="B300" s="3" t="s">
        <v>6139</v>
      </c>
      <c r="C300" s="3" t="s">
        <v>1548</v>
      </c>
      <c r="D300" s="3" t="s">
        <v>1725</v>
      </c>
      <c r="E300" s="3" t="s">
        <v>1548</v>
      </c>
      <c r="F300" s="3" t="s">
        <v>1548</v>
      </c>
    </row>
    <row r="301" spans="1:6" ht="45" customHeight="1" x14ac:dyDescent="0.25">
      <c r="A301" s="3" t="s">
        <v>1441</v>
      </c>
      <c r="B301" s="3" t="s">
        <v>6140</v>
      </c>
      <c r="C301" s="3" t="s">
        <v>1548</v>
      </c>
      <c r="D301" s="3" t="s">
        <v>1725</v>
      </c>
      <c r="E301" s="3" t="s">
        <v>1548</v>
      </c>
      <c r="F301" s="3" t="s">
        <v>1548</v>
      </c>
    </row>
    <row r="302" spans="1:6" ht="45" customHeight="1" x14ac:dyDescent="0.25">
      <c r="A302" s="3" t="s">
        <v>1446</v>
      </c>
      <c r="B302" s="3" t="s">
        <v>6141</v>
      </c>
      <c r="C302" s="3" t="s">
        <v>1548</v>
      </c>
      <c r="D302" s="3" t="s">
        <v>1725</v>
      </c>
      <c r="E302" s="3" t="s">
        <v>1548</v>
      </c>
      <c r="F302" s="3" t="s">
        <v>1548</v>
      </c>
    </row>
    <row r="303" spans="1:6" ht="45" customHeight="1" x14ac:dyDescent="0.25">
      <c r="A303" s="3" t="s">
        <v>1450</v>
      </c>
      <c r="B303" s="3" t="s">
        <v>6142</v>
      </c>
      <c r="C303" s="3" t="s">
        <v>1548</v>
      </c>
      <c r="D303" s="3" t="s">
        <v>1725</v>
      </c>
      <c r="E303" s="3" t="s">
        <v>1548</v>
      </c>
      <c r="F303" s="3" t="s">
        <v>1548</v>
      </c>
    </row>
    <row r="304" spans="1:6" ht="45" customHeight="1" x14ac:dyDescent="0.25">
      <c r="A304" s="3" t="s">
        <v>1455</v>
      </c>
      <c r="B304" s="3" t="s">
        <v>6143</v>
      </c>
      <c r="C304" s="3" t="s">
        <v>1548</v>
      </c>
      <c r="D304" s="3" t="s">
        <v>1725</v>
      </c>
      <c r="E304" s="3" t="s">
        <v>1548</v>
      </c>
      <c r="F304" s="3" t="s">
        <v>1548</v>
      </c>
    </row>
    <row r="305" spans="1:6" ht="45" customHeight="1" x14ac:dyDescent="0.25">
      <c r="A305" s="3" t="s">
        <v>1458</v>
      </c>
      <c r="B305" s="3" t="s">
        <v>6144</v>
      </c>
      <c r="C305" s="3" t="s">
        <v>1548</v>
      </c>
      <c r="D305" s="3" t="s">
        <v>1725</v>
      </c>
      <c r="E305" s="3" t="s">
        <v>1548</v>
      </c>
      <c r="F305" s="3" t="s">
        <v>1548</v>
      </c>
    </row>
    <row r="306" spans="1:6" ht="45" customHeight="1" x14ac:dyDescent="0.25">
      <c r="A306" s="3" t="s">
        <v>1463</v>
      </c>
      <c r="B306" s="3" t="s">
        <v>6145</v>
      </c>
      <c r="C306" s="3" t="s">
        <v>1548</v>
      </c>
      <c r="D306" s="3" t="s">
        <v>1725</v>
      </c>
      <c r="E306" s="3" t="s">
        <v>1548</v>
      </c>
      <c r="F306" s="3" t="s">
        <v>1548</v>
      </c>
    </row>
    <row r="307" spans="1:6" ht="45" customHeight="1" x14ac:dyDescent="0.25">
      <c r="A307" s="3" t="s">
        <v>1465</v>
      </c>
      <c r="B307" s="3" t="s">
        <v>6146</v>
      </c>
      <c r="C307" s="3" t="s">
        <v>1548</v>
      </c>
      <c r="D307" s="3" t="s">
        <v>1725</v>
      </c>
      <c r="E307" s="3" t="s">
        <v>1548</v>
      </c>
      <c r="F307" s="3" t="s">
        <v>1548</v>
      </c>
    </row>
    <row r="308" spans="1:6" ht="45" customHeight="1" x14ac:dyDescent="0.25">
      <c r="A308" s="3" t="s">
        <v>1469</v>
      </c>
      <c r="B308" s="3" t="s">
        <v>6147</v>
      </c>
      <c r="C308" s="3" t="s">
        <v>1548</v>
      </c>
      <c r="D308" s="3" t="s">
        <v>1725</v>
      </c>
      <c r="E308" s="3" t="s">
        <v>1548</v>
      </c>
      <c r="F308" s="3" t="s">
        <v>1548</v>
      </c>
    </row>
    <row r="309" spans="1:6" ht="45" customHeight="1" x14ac:dyDescent="0.25">
      <c r="A309" s="3" t="s">
        <v>1471</v>
      </c>
      <c r="B309" s="3" t="s">
        <v>6148</v>
      </c>
      <c r="C309" s="3" t="s">
        <v>1548</v>
      </c>
      <c r="D309" s="3" t="s">
        <v>1725</v>
      </c>
      <c r="E309" s="3" t="s">
        <v>1548</v>
      </c>
      <c r="F309" s="3" t="s">
        <v>1548</v>
      </c>
    </row>
    <row r="310" spans="1:6" ht="45" customHeight="1" x14ac:dyDescent="0.25">
      <c r="A310" s="3" t="s">
        <v>1473</v>
      </c>
      <c r="B310" s="3" t="s">
        <v>6149</v>
      </c>
      <c r="C310" s="3" t="s">
        <v>1548</v>
      </c>
      <c r="D310" s="3" t="s">
        <v>1725</v>
      </c>
      <c r="E310" s="3" t="s">
        <v>1548</v>
      </c>
      <c r="F310" s="3" t="s">
        <v>1548</v>
      </c>
    </row>
    <row r="311" spans="1:6" ht="45" customHeight="1" x14ac:dyDescent="0.25">
      <c r="A311" s="3" t="s">
        <v>1477</v>
      </c>
      <c r="B311" s="3" t="s">
        <v>6150</v>
      </c>
      <c r="C311" s="3" t="s">
        <v>1548</v>
      </c>
      <c r="D311" s="3" t="s">
        <v>1725</v>
      </c>
      <c r="E311" s="3" t="s">
        <v>1548</v>
      </c>
      <c r="F311" s="3" t="s">
        <v>1548</v>
      </c>
    </row>
    <row r="312" spans="1:6" ht="45" customHeight="1" x14ac:dyDescent="0.25">
      <c r="A312" s="3" t="s">
        <v>1480</v>
      </c>
      <c r="B312" s="3" t="s">
        <v>6151</v>
      </c>
      <c r="C312" s="3" t="s">
        <v>1548</v>
      </c>
      <c r="D312" s="3" t="s">
        <v>1725</v>
      </c>
      <c r="E312" s="3" t="s">
        <v>1548</v>
      </c>
      <c r="F312" s="3" t="s">
        <v>1548</v>
      </c>
    </row>
    <row r="313" spans="1:6" ht="45" customHeight="1" x14ac:dyDescent="0.25">
      <c r="A313" s="3" t="s">
        <v>1483</v>
      </c>
      <c r="B313" s="3" t="s">
        <v>6152</v>
      </c>
      <c r="C313" s="3" t="s">
        <v>1548</v>
      </c>
      <c r="D313" s="3" t="s">
        <v>1725</v>
      </c>
      <c r="E313" s="3" t="s">
        <v>1548</v>
      </c>
      <c r="F313" s="3" t="s">
        <v>1548</v>
      </c>
    </row>
    <row r="314" spans="1:6" ht="45" customHeight="1" x14ac:dyDescent="0.25">
      <c r="A314" s="3" t="s">
        <v>1486</v>
      </c>
      <c r="B314" s="3" t="s">
        <v>6153</v>
      </c>
      <c r="C314" s="3" t="s">
        <v>1548</v>
      </c>
      <c r="D314" s="3" t="s">
        <v>1725</v>
      </c>
      <c r="E314" s="3" t="s">
        <v>1548</v>
      </c>
      <c r="F314" s="3" t="s">
        <v>1548</v>
      </c>
    </row>
    <row r="315" spans="1:6" ht="45" customHeight="1" x14ac:dyDescent="0.25">
      <c r="A315" s="3" t="s">
        <v>1490</v>
      </c>
      <c r="B315" s="3" t="s">
        <v>6154</v>
      </c>
      <c r="C315" s="3" t="s">
        <v>1548</v>
      </c>
      <c r="D315" s="3" t="s">
        <v>1725</v>
      </c>
      <c r="E315" s="3" t="s">
        <v>1548</v>
      </c>
      <c r="F315" s="3" t="s">
        <v>1548</v>
      </c>
    </row>
    <row r="316" spans="1:6" ht="45" customHeight="1" x14ac:dyDescent="0.25">
      <c r="A316" s="3" t="s">
        <v>1493</v>
      </c>
      <c r="B316" s="3" t="s">
        <v>6155</v>
      </c>
      <c r="C316" s="3" t="s">
        <v>1548</v>
      </c>
      <c r="D316" s="3" t="s">
        <v>1725</v>
      </c>
      <c r="E316" s="3" t="s">
        <v>1548</v>
      </c>
      <c r="F316" s="3" t="s">
        <v>1548</v>
      </c>
    </row>
    <row r="317" spans="1:6" ht="45" customHeight="1" x14ac:dyDescent="0.25">
      <c r="A317" s="3" t="s">
        <v>1496</v>
      </c>
      <c r="B317" s="3" t="s">
        <v>6156</v>
      </c>
      <c r="C317" s="3" t="s">
        <v>1548</v>
      </c>
      <c r="D317" s="3" t="s">
        <v>1725</v>
      </c>
      <c r="E317" s="3" t="s">
        <v>1548</v>
      </c>
      <c r="F317" s="3" t="s">
        <v>1548</v>
      </c>
    </row>
    <row r="318" spans="1:6" ht="45" customHeight="1" x14ac:dyDescent="0.25">
      <c r="A318" s="3" t="s">
        <v>1500</v>
      </c>
      <c r="B318" s="3" t="s">
        <v>6157</v>
      </c>
      <c r="C318" s="3" t="s">
        <v>1548</v>
      </c>
      <c r="D318" s="3" t="s">
        <v>1725</v>
      </c>
      <c r="E318" s="3" t="s">
        <v>1548</v>
      </c>
      <c r="F318" s="3" t="s">
        <v>1548</v>
      </c>
    </row>
    <row r="319" spans="1:6" ht="45" customHeight="1" x14ac:dyDescent="0.25">
      <c r="A319" s="3" t="s">
        <v>1503</v>
      </c>
      <c r="B319" s="3" t="s">
        <v>6158</v>
      </c>
      <c r="C319" s="3" t="s">
        <v>1548</v>
      </c>
      <c r="D319" s="3" t="s">
        <v>1725</v>
      </c>
      <c r="E319" s="3" t="s">
        <v>1548</v>
      </c>
      <c r="F319" s="3" t="s">
        <v>1548</v>
      </c>
    </row>
    <row r="320" spans="1:6" ht="45" customHeight="1" x14ac:dyDescent="0.25">
      <c r="A320" s="3" t="s">
        <v>1507</v>
      </c>
      <c r="B320" s="3" t="s">
        <v>6159</v>
      </c>
      <c r="C320" s="3" t="s">
        <v>1548</v>
      </c>
      <c r="D320" s="3" t="s">
        <v>1725</v>
      </c>
      <c r="E320" s="3" t="s">
        <v>1548</v>
      </c>
      <c r="F320" s="3" t="s">
        <v>1548</v>
      </c>
    </row>
    <row r="321" spans="1:6" ht="45" customHeight="1" x14ac:dyDescent="0.25">
      <c r="A321" s="3" t="s">
        <v>1510</v>
      </c>
      <c r="B321" s="3" t="s">
        <v>6160</v>
      </c>
      <c r="C321" s="3" t="s">
        <v>1548</v>
      </c>
      <c r="D321" s="3" t="s">
        <v>1725</v>
      </c>
      <c r="E321" s="3" t="s">
        <v>1548</v>
      </c>
      <c r="F321" s="3" t="s">
        <v>1548</v>
      </c>
    </row>
    <row r="322" spans="1:6" ht="45" customHeight="1" x14ac:dyDescent="0.25">
      <c r="A322" s="3" t="s">
        <v>1514</v>
      </c>
      <c r="B322" s="3" t="s">
        <v>6161</v>
      </c>
      <c r="C322" s="3" t="s">
        <v>1548</v>
      </c>
      <c r="D322" s="3" t="s">
        <v>1725</v>
      </c>
      <c r="E322" s="3" t="s">
        <v>1548</v>
      </c>
      <c r="F322" s="3" t="s">
        <v>1548</v>
      </c>
    </row>
    <row r="323" spans="1:6" ht="45" customHeight="1" x14ac:dyDescent="0.25">
      <c r="A323" s="3" t="s">
        <v>1517</v>
      </c>
      <c r="B323" s="3" t="s">
        <v>6162</v>
      </c>
      <c r="C323" s="3" t="s">
        <v>1548</v>
      </c>
      <c r="D323" s="3" t="s">
        <v>1725</v>
      </c>
      <c r="E323" s="3" t="s">
        <v>1548</v>
      </c>
      <c r="F323" s="3" t="s">
        <v>1548</v>
      </c>
    </row>
    <row r="324" spans="1:6" ht="45" customHeight="1" x14ac:dyDescent="0.25">
      <c r="A324" s="3" t="s">
        <v>1520</v>
      </c>
      <c r="B324" s="3" t="s">
        <v>6163</v>
      </c>
      <c r="C324" s="3" t="s">
        <v>1548</v>
      </c>
      <c r="D324" s="3" t="s">
        <v>1725</v>
      </c>
      <c r="E324" s="3" t="s">
        <v>1548</v>
      </c>
      <c r="F324" s="3" t="s">
        <v>1548</v>
      </c>
    </row>
    <row r="325" spans="1:6" ht="45" customHeight="1" x14ac:dyDescent="0.25">
      <c r="A325" s="3" t="s">
        <v>1523</v>
      </c>
      <c r="B325" s="3" t="s">
        <v>6164</v>
      </c>
      <c r="C325" s="3" t="s">
        <v>1548</v>
      </c>
      <c r="D325" s="3" t="s">
        <v>1725</v>
      </c>
      <c r="E325" s="3" t="s">
        <v>1548</v>
      </c>
      <c r="F325" s="3" t="s">
        <v>1548</v>
      </c>
    </row>
    <row r="326" spans="1:6" ht="45" customHeight="1" x14ac:dyDescent="0.25">
      <c r="A326" s="3" t="s">
        <v>1526</v>
      </c>
      <c r="B326" s="3" t="s">
        <v>6165</v>
      </c>
      <c r="C326" s="3" t="s">
        <v>1548</v>
      </c>
      <c r="D326" s="3" t="s">
        <v>1725</v>
      </c>
      <c r="E326" s="3" t="s">
        <v>1548</v>
      </c>
      <c r="F326" s="3" t="s">
        <v>1548</v>
      </c>
    </row>
    <row r="327" spans="1:6" ht="45" customHeight="1" x14ac:dyDescent="0.25">
      <c r="A327" s="3" t="s">
        <v>1529</v>
      </c>
      <c r="B327" s="3" t="s">
        <v>6166</v>
      </c>
      <c r="C327" s="3" t="s">
        <v>1548</v>
      </c>
      <c r="D327" s="3" t="s">
        <v>1725</v>
      </c>
      <c r="E327" s="3" t="s">
        <v>1548</v>
      </c>
      <c r="F327" s="3" t="s">
        <v>1548</v>
      </c>
    </row>
    <row r="328" spans="1:6" ht="45" customHeight="1" x14ac:dyDescent="0.25">
      <c r="A328" s="3" t="s">
        <v>1533</v>
      </c>
      <c r="B328" s="3" t="s">
        <v>6167</v>
      </c>
      <c r="C328" s="3" t="s">
        <v>1548</v>
      </c>
      <c r="D328" s="3" t="s">
        <v>1725</v>
      </c>
      <c r="E328" s="3" t="s">
        <v>1548</v>
      </c>
      <c r="F328" s="3" t="s">
        <v>1548</v>
      </c>
    </row>
    <row r="329" spans="1:6" ht="45" customHeight="1" x14ac:dyDescent="0.25">
      <c r="A329" s="3" t="s">
        <v>1538</v>
      </c>
      <c r="B329" s="3" t="s">
        <v>6168</v>
      </c>
      <c r="C329" s="3" t="s">
        <v>1548</v>
      </c>
      <c r="D329" s="3" t="s">
        <v>1725</v>
      </c>
      <c r="E329" s="3" t="s">
        <v>1548</v>
      </c>
      <c r="F329" s="3" t="s">
        <v>1548</v>
      </c>
    </row>
    <row r="330" spans="1:6" ht="45" customHeight="1" x14ac:dyDescent="0.25">
      <c r="A330" s="3" t="s">
        <v>1541</v>
      </c>
      <c r="B330" s="3" t="s">
        <v>6169</v>
      </c>
      <c r="C330" s="3" t="s">
        <v>1548</v>
      </c>
      <c r="D330" s="3" t="s">
        <v>1725</v>
      </c>
      <c r="E330" s="3" t="s">
        <v>1548</v>
      </c>
      <c r="F330" s="3" t="s">
        <v>1548</v>
      </c>
    </row>
    <row r="331" spans="1:6" ht="45" customHeight="1" x14ac:dyDescent="0.25">
      <c r="A331" s="3" t="s">
        <v>1545</v>
      </c>
      <c r="B331" s="3" t="s">
        <v>6170</v>
      </c>
      <c r="C331" s="3" t="s">
        <v>1548</v>
      </c>
      <c r="D331" s="3" t="s">
        <v>1725</v>
      </c>
      <c r="E331" s="3" t="s">
        <v>1548</v>
      </c>
      <c r="F331" s="3" t="s">
        <v>1548</v>
      </c>
    </row>
    <row r="332" spans="1:6" ht="45" customHeight="1" x14ac:dyDescent="0.25">
      <c r="A332" s="3" t="s">
        <v>1556</v>
      </c>
      <c r="B332" s="3" t="s">
        <v>6171</v>
      </c>
      <c r="C332" s="3" t="s">
        <v>1548</v>
      </c>
      <c r="D332" s="3" t="s">
        <v>1725</v>
      </c>
      <c r="E332" s="3" t="s">
        <v>1548</v>
      </c>
      <c r="F332" s="3" t="s">
        <v>1548</v>
      </c>
    </row>
    <row r="333" spans="1:6" ht="45" customHeight="1" x14ac:dyDescent="0.25">
      <c r="A333" s="3" t="s">
        <v>1562</v>
      </c>
      <c r="B333" s="3" t="s">
        <v>6172</v>
      </c>
      <c r="C333" s="3" t="s">
        <v>1548</v>
      </c>
      <c r="D333" s="3" t="s">
        <v>1725</v>
      </c>
      <c r="E333" s="3" t="s">
        <v>1548</v>
      </c>
      <c r="F333" s="3" t="s">
        <v>1548</v>
      </c>
    </row>
    <row r="334" spans="1:6" ht="45" customHeight="1" x14ac:dyDescent="0.25">
      <c r="A334" s="3" t="s">
        <v>1566</v>
      </c>
      <c r="B334" s="3" t="s">
        <v>6173</v>
      </c>
      <c r="C334" s="3" t="s">
        <v>1548</v>
      </c>
      <c r="D334" s="3" t="s">
        <v>1725</v>
      </c>
      <c r="E334" s="3" t="s">
        <v>1548</v>
      </c>
      <c r="F334" s="3" t="s">
        <v>1548</v>
      </c>
    </row>
    <row r="335" spans="1:6" ht="45" customHeight="1" x14ac:dyDescent="0.25">
      <c r="A335" s="3" t="s">
        <v>1571</v>
      </c>
      <c r="B335" s="3" t="s">
        <v>6174</v>
      </c>
      <c r="C335" s="3" t="s">
        <v>1548</v>
      </c>
      <c r="D335" s="3" t="s">
        <v>1725</v>
      </c>
      <c r="E335" s="3" t="s">
        <v>1548</v>
      </c>
      <c r="F335" s="3" t="s">
        <v>1548</v>
      </c>
    </row>
    <row r="336" spans="1:6" ht="45" customHeight="1" x14ac:dyDescent="0.25">
      <c r="A336" s="3" t="s">
        <v>1576</v>
      </c>
      <c r="B336" s="3" t="s">
        <v>6175</v>
      </c>
      <c r="C336" s="3" t="s">
        <v>1548</v>
      </c>
      <c r="D336" s="3" t="s">
        <v>1725</v>
      </c>
      <c r="E336" s="3" t="s">
        <v>1548</v>
      </c>
      <c r="F336" s="3" t="s">
        <v>1548</v>
      </c>
    </row>
    <row r="337" spans="1:6" ht="45" customHeight="1" x14ac:dyDescent="0.25">
      <c r="A337" s="3" t="s">
        <v>1580</v>
      </c>
      <c r="B337" s="3" t="s">
        <v>6176</v>
      </c>
      <c r="C337" s="3" t="s">
        <v>1548</v>
      </c>
      <c r="D337" s="3" t="s">
        <v>1725</v>
      </c>
      <c r="E337" s="3" t="s">
        <v>1548</v>
      </c>
      <c r="F337" s="3" t="s">
        <v>1548</v>
      </c>
    </row>
    <row r="338" spans="1:6" ht="45" customHeight="1" x14ac:dyDescent="0.25">
      <c r="A338" s="3" t="s">
        <v>1584</v>
      </c>
      <c r="B338" s="3" t="s">
        <v>6177</v>
      </c>
      <c r="C338" s="3" t="s">
        <v>1548</v>
      </c>
      <c r="D338" s="3" t="s">
        <v>1725</v>
      </c>
      <c r="E338" s="3" t="s">
        <v>1548</v>
      </c>
      <c r="F338" s="3" t="s">
        <v>1548</v>
      </c>
    </row>
    <row r="339" spans="1:6" ht="45" customHeight="1" x14ac:dyDescent="0.25">
      <c r="A339" s="3" t="s">
        <v>1588</v>
      </c>
      <c r="B339" s="3" t="s">
        <v>6178</v>
      </c>
      <c r="C339" s="3" t="s">
        <v>1548</v>
      </c>
      <c r="D339" s="3" t="s">
        <v>1725</v>
      </c>
      <c r="E339" s="3" t="s">
        <v>1548</v>
      </c>
      <c r="F339" s="3" t="s">
        <v>1548</v>
      </c>
    </row>
    <row r="340" spans="1:6" ht="45" customHeight="1" x14ac:dyDescent="0.25">
      <c r="A340" s="3" t="s">
        <v>1592</v>
      </c>
      <c r="B340" s="3" t="s">
        <v>6179</v>
      </c>
      <c r="C340" s="3" t="s">
        <v>1548</v>
      </c>
      <c r="D340" s="3" t="s">
        <v>1725</v>
      </c>
      <c r="E340" s="3" t="s">
        <v>1548</v>
      </c>
      <c r="F340" s="3" t="s">
        <v>1548</v>
      </c>
    </row>
    <row r="341" spans="1:6" ht="45" customHeight="1" x14ac:dyDescent="0.25">
      <c r="A341" s="3" t="s">
        <v>1596</v>
      </c>
      <c r="B341" s="3" t="s">
        <v>6180</v>
      </c>
      <c r="C341" s="3" t="s">
        <v>1548</v>
      </c>
      <c r="D341" s="3" t="s">
        <v>1725</v>
      </c>
      <c r="E341" s="3" t="s">
        <v>1548</v>
      </c>
      <c r="F341" s="3" t="s">
        <v>1548</v>
      </c>
    </row>
    <row r="342" spans="1:6" ht="45" customHeight="1" x14ac:dyDescent="0.25">
      <c r="A342" s="3" t="s">
        <v>1599</v>
      </c>
      <c r="B342" s="3" t="s">
        <v>6181</v>
      </c>
      <c r="C342" s="3" t="s">
        <v>1548</v>
      </c>
      <c r="D342" s="3" t="s">
        <v>1725</v>
      </c>
      <c r="E342" s="3" t="s">
        <v>1548</v>
      </c>
      <c r="F342" s="3" t="s">
        <v>1548</v>
      </c>
    </row>
    <row r="343" spans="1:6" ht="45" customHeight="1" x14ac:dyDescent="0.25">
      <c r="A343" s="3" t="s">
        <v>1603</v>
      </c>
      <c r="B343" s="3" t="s">
        <v>6182</v>
      </c>
      <c r="C343" s="3" t="s">
        <v>1548</v>
      </c>
      <c r="D343" s="3" t="s">
        <v>1725</v>
      </c>
      <c r="E343" s="3" t="s">
        <v>1548</v>
      </c>
      <c r="F343" s="3" t="s">
        <v>1548</v>
      </c>
    </row>
    <row r="344" spans="1:6" ht="45" customHeight="1" x14ac:dyDescent="0.25">
      <c r="A344" s="3" t="s">
        <v>1607</v>
      </c>
      <c r="B344" s="3" t="s">
        <v>6183</v>
      </c>
      <c r="C344" s="3" t="s">
        <v>1548</v>
      </c>
      <c r="D344" s="3" t="s">
        <v>1725</v>
      </c>
      <c r="E344" s="3" t="s">
        <v>1548</v>
      </c>
      <c r="F344" s="3" t="s">
        <v>1548</v>
      </c>
    </row>
    <row r="345" spans="1:6" ht="45" customHeight="1" x14ac:dyDescent="0.25">
      <c r="A345" s="3" t="s">
        <v>1611</v>
      </c>
      <c r="B345" s="3" t="s">
        <v>6184</v>
      </c>
      <c r="C345" s="3" t="s">
        <v>1548</v>
      </c>
      <c r="D345" s="3" t="s">
        <v>1725</v>
      </c>
      <c r="E345" s="3" t="s">
        <v>1548</v>
      </c>
      <c r="F345" s="3" t="s">
        <v>1548</v>
      </c>
    </row>
    <row r="346" spans="1:6" ht="45" customHeight="1" x14ac:dyDescent="0.25">
      <c r="A346" s="3" t="s">
        <v>1616</v>
      </c>
      <c r="B346" s="3" t="s">
        <v>6185</v>
      </c>
      <c r="C346" s="3" t="s">
        <v>1548</v>
      </c>
      <c r="D346" s="3" t="s">
        <v>1725</v>
      </c>
      <c r="E346" s="3" t="s">
        <v>1548</v>
      </c>
      <c r="F346" s="3" t="s">
        <v>1548</v>
      </c>
    </row>
    <row r="347" spans="1:6" ht="45" customHeight="1" x14ac:dyDescent="0.25">
      <c r="A347" s="3" t="s">
        <v>1620</v>
      </c>
      <c r="B347" s="3" t="s">
        <v>6186</v>
      </c>
      <c r="C347" s="3" t="s">
        <v>1548</v>
      </c>
      <c r="D347" s="3" t="s">
        <v>1725</v>
      </c>
      <c r="E347" s="3" t="s">
        <v>1548</v>
      </c>
      <c r="F347" s="3" t="s">
        <v>1548</v>
      </c>
    </row>
    <row r="348" spans="1:6" ht="45" customHeight="1" x14ac:dyDescent="0.25">
      <c r="A348" s="3" t="s">
        <v>1624</v>
      </c>
      <c r="B348" s="3" t="s">
        <v>6187</v>
      </c>
      <c r="C348" s="3" t="s">
        <v>1548</v>
      </c>
      <c r="D348" s="3" t="s">
        <v>1725</v>
      </c>
      <c r="E348" s="3" t="s">
        <v>1548</v>
      </c>
      <c r="F348" s="3" t="s">
        <v>1548</v>
      </c>
    </row>
    <row r="349" spans="1:6" ht="45" customHeight="1" x14ac:dyDescent="0.25">
      <c r="A349" s="3" t="s">
        <v>1629</v>
      </c>
      <c r="B349" s="3" t="s">
        <v>6188</v>
      </c>
      <c r="C349" s="3" t="s">
        <v>1548</v>
      </c>
      <c r="D349" s="3" t="s">
        <v>1725</v>
      </c>
      <c r="E349" s="3" t="s">
        <v>1548</v>
      </c>
      <c r="F349" s="3" t="s">
        <v>1548</v>
      </c>
    </row>
    <row r="350" spans="1:6" ht="45" customHeight="1" x14ac:dyDescent="0.25">
      <c r="A350" s="3" t="s">
        <v>1632</v>
      </c>
      <c r="B350" s="3" t="s">
        <v>6189</v>
      </c>
      <c r="C350" s="3" t="s">
        <v>1548</v>
      </c>
      <c r="D350" s="3" t="s">
        <v>1725</v>
      </c>
      <c r="E350" s="3" t="s">
        <v>1548</v>
      </c>
      <c r="F350" s="3" t="s">
        <v>1548</v>
      </c>
    </row>
    <row r="351" spans="1:6" ht="45" customHeight="1" x14ac:dyDescent="0.25">
      <c r="A351" s="3" t="s">
        <v>1635</v>
      </c>
      <c r="B351" s="3" t="s">
        <v>6190</v>
      </c>
      <c r="C351" s="3" t="s">
        <v>1548</v>
      </c>
      <c r="D351" s="3" t="s">
        <v>1725</v>
      </c>
      <c r="E351" s="3" t="s">
        <v>1548</v>
      </c>
      <c r="F351" s="3" t="s">
        <v>1548</v>
      </c>
    </row>
    <row r="352" spans="1:6" ht="45" customHeight="1" x14ac:dyDescent="0.25">
      <c r="A352" s="3" t="s">
        <v>1639</v>
      </c>
      <c r="B352" s="3" t="s">
        <v>6191</v>
      </c>
      <c r="C352" s="3" t="s">
        <v>1548</v>
      </c>
      <c r="D352" s="3" t="s">
        <v>1725</v>
      </c>
      <c r="E352" s="3" t="s">
        <v>1548</v>
      </c>
      <c r="F352" s="3" t="s">
        <v>1548</v>
      </c>
    </row>
    <row r="353" spans="1:6" ht="45" customHeight="1" x14ac:dyDescent="0.25">
      <c r="A353" s="3" t="s">
        <v>1643</v>
      </c>
      <c r="B353" s="3" t="s">
        <v>6192</v>
      </c>
      <c r="C353" s="3" t="s">
        <v>1548</v>
      </c>
      <c r="D353" s="3" t="s">
        <v>1725</v>
      </c>
      <c r="E353" s="3" t="s">
        <v>1548</v>
      </c>
      <c r="F353" s="3" t="s">
        <v>1548</v>
      </c>
    </row>
    <row r="354" spans="1:6" ht="45" customHeight="1" x14ac:dyDescent="0.25">
      <c r="A354" s="3" t="s">
        <v>1648</v>
      </c>
      <c r="B354" s="3" t="s">
        <v>6193</v>
      </c>
      <c r="C354" s="3" t="s">
        <v>1548</v>
      </c>
      <c r="D354" s="3" t="s">
        <v>1725</v>
      </c>
      <c r="E354" s="3" t="s">
        <v>1548</v>
      </c>
      <c r="F354" s="3" t="s">
        <v>1548</v>
      </c>
    </row>
    <row r="355" spans="1:6" ht="45" customHeight="1" x14ac:dyDescent="0.25">
      <c r="A355" s="3" t="s">
        <v>1650</v>
      </c>
      <c r="B355" s="3" t="s">
        <v>6194</v>
      </c>
      <c r="C355" s="3" t="s">
        <v>1548</v>
      </c>
      <c r="D355" s="3" t="s">
        <v>1725</v>
      </c>
      <c r="E355" s="3" t="s">
        <v>1548</v>
      </c>
      <c r="F355" s="3" t="s">
        <v>1548</v>
      </c>
    </row>
    <row r="356" spans="1:6" ht="45" customHeight="1" x14ac:dyDescent="0.25">
      <c r="A356" s="3" t="s">
        <v>1654</v>
      </c>
      <c r="B356" s="3" t="s">
        <v>6195</v>
      </c>
      <c r="C356" s="3" t="s">
        <v>1548</v>
      </c>
      <c r="D356" s="3" t="s">
        <v>1725</v>
      </c>
      <c r="E356" s="3" t="s">
        <v>1548</v>
      </c>
      <c r="F356" s="3" t="s">
        <v>1548</v>
      </c>
    </row>
    <row r="357" spans="1:6" ht="45" customHeight="1" x14ac:dyDescent="0.25">
      <c r="A357" s="3" t="s">
        <v>1657</v>
      </c>
      <c r="B357" s="3" t="s">
        <v>6196</v>
      </c>
      <c r="C357" s="3" t="s">
        <v>1548</v>
      </c>
      <c r="D357" s="3" t="s">
        <v>1725</v>
      </c>
      <c r="E357" s="3" t="s">
        <v>1548</v>
      </c>
      <c r="F357" s="3" t="s">
        <v>1548</v>
      </c>
    </row>
    <row r="358" spans="1:6" ht="45" customHeight="1" x14ac:dyDescent="0.25">
      <c r="A358" s="3" t="s">
        <v>1660</v>
      </c>
      <c r="B358" s="3" t="s">
        <v>6197</v>
      </c>
      <c r="C358" s="3" t="s">
        <v>1548</v>
      </c>
      <c r="D358" s="3" t="s">
        <v>1725</v>
      </c>
      <c r="E358" s="3" t="s">
        <v>1548</v>
      </c>
      <c r="F358" s="3" t="s">
        <v>1548</v>
      </c>
    </row>
    <row r="359" spans="1:6" ht="45" customHeight="1" x14ac:dyDescent="0.25">
      <c r="A359" s="3" t="s">
        <v>1665</v>
      </c>
      <c r="B359" s="3" t="s">
        <v>6198</v>
      </c>
      <c r="C359" s="3" t="s">
        <v>1548</v>
      </c>
      <c r="D359" s="3" t="s">
        <v>1725</v>
      </c>
      <c r="E359" s="3" t="s">
        <v>1548</v>
      </c>
      <c r="F359" s="3" t="s">
        <v>1548</v>
      </c>
    </row>
    <row r="360" spans="1:6" ht="45" customHeight="1" x14ac:dyDescent="0.25">
      <c r="A360" s="3" t="s">
        <v>1667</v>
      </c>
      <c r="B360" s="3" t="s">
        <v>6199</v>
      </c>
      <c r="C360" s="3" t="s">
        <v>1548</v>
      </c>
      <c r="D360" s="3" t="s">
        <v>1725</v>
      </c>
      <c r="E360" s="3" t="s">
        <v>1548</v>
      </c>
      <c r="F360" s="3" t="s">
        <v>1548</v>
      </c>
    </row>
    <row r="361" spans="1:6" ht="45" customHeight="1" x14ac:dyDescent="0.25">
      <c r="A361" s="3" t="s">
        <v>1670</v>
      </c>
      <c r="B361" s="3" t="s">
        <v>6200</v>
      </c>
      <c r="C361" s="3" t="s">
        <v>1548</v>
      </c>
      <c r="D361" s="3" t="s">
        <v>1725</v>
      </c>
      <c r="E361" s="3" t="s">
        <v>1548</v>
      </c>
      <c r="F361" s="3" t="s">
        <v>1548</v>
      </c>
    </row>
    <row r="362" spans="1:6" ht="45" customHeight="1" x14ac:dyDescent="0.25">
      <c r="A362" s="3" t="s">
        <v>1673</v>
      </c>
      <c r="B362" s="3" t="s">
        <v>6201</v>
      </c>
      <c r="C362" s="3" t="s">
        <v>1548</v>
      </c>
      <c r="D362" s="3" t="s">
        <v>1725</v>
      </c>
      <c r="E362" s="3" t="s">
        <v>1548</v>
      </c>
      <c r="F362" s="3" t="s">
        <v>1548</v>
      </c>
    </row>
    <row r="363" spans="1:6" ht="45" customHeight="1" x14ac:dyDescent="0.25">
      <c r="A363" s="3" t="s">
        <v>1676</v>
      </c>
      <c r="B363" s="3" t="s">
        <v>6202</v>
      </c>
      <c r="C363" s="3" t="s">
        <v>1548</v>
      </c>
      <c r="D363" s="3" t="s">
        <v>1725</v>
      </c>
      <c r="E363" s="3" t="s">
        <v>1548</v>
      </c>
      <c r="F363" s="3" t="s">
        <v>1548</v>
      </c>
    </row>
    <row r="364" spans="1:6" ht="45" customHeight="1" x14ac:dyDescent="0.25">
      <c r="A364" s="3" t="s">
        <v>1679</v>
      </c>
      <c r="B364" s="3" t="s">
        <v>6203</v>
      </c>
      <c r="C364" s="3" t="s">
        <v>1548</v>
      </c>
      <c r="D364" s="3" t="s">
        <v>1725</v>
      </c>
      <c r="E364" s="3" t="s">
        <v>1548</v>
      </c>
      <c r="F364" s="3" t="s">
        <v>1548</v>
      </c>
    </row>
    <row r="365" spans="1:6" ht="45" customHeight="1" x14ac:dyDescent="0.25">
      <c r="A365" s="3" t="s">
        <v>1682</v>
      </c>
      <c r="B365" s="3" t="s">
        <v>6204</v>
      </c>
      <c r="C365" s="3" t="s">
        <v>1548</v>
      </c>
      <c r="D365" s="3" t="s">
        <v>1725</v>
      </c>
      <c r="E365" s="3" t="s">
        <v>1548</v>
      </c>
      <c r="F365" s="3" t="s">
        <v>1548</v>
      </c>
    </row>
    <row r="366" spans="1:6" ht="45" customHeight="1" x14ac:dyDescent="0.25">
      <c r="A366" s="3" t="s">
        <v>1684</v>
      </c>
      <c r="B366" s="3" t="s">
        <v>6205</v>
      </c>
      <c r="C366" s="3" t="s">
        <v>1548</v>
      </c>
      <c r="D366" s="3" t="s">
        <v>1725</v>
      </c>
      <c r="E366" s="3" t="s">
        <v>1548</v>
      </c>
      <c r="F366" s="3" t="s">
        <v>1548</v>
      </c>
    </row>
    <row r="367" spans="1:6" ht="45" customHeight="1" x14ac:dyDescent="0.25">
      <c r="A367" s="3" t="s">
        <v>1687</v>
      </c>
      <c r="B367" s="3" t="s">
        <v>6206</v>
      </c>
      <c r="C367" s="3" t="s">
        <v>1548</v>
      </c>
      <c r="D367" s="3" t="s">
        <v>1725</v>
      </c>
      <c r="E367" s="3" t="s">
        <v>1548</v>
      </c>
      <c r="F367" s="3" t="s">
        <v>1548</v>
      </c>
    </row>
    <row r="368" spans="1:6" ht="45" customHeight="1" x14ac:dyDescent="0.25">
      <c r="A368" s="3" t="s">
        <v>1690</v>
      </c>
      <c r="B368" s="3" t="s">
        <v>6207</v>
      </c>
      <c r="C368" s="3" t="s">
        <v>1548</v>
      </c>
      <c r="D368" s="3" t="s">
        <v>1725</v>
      </c>
      <c r="E368" s="3" t="s">
        <v>1548</v>
      </c>
      <c r="F368" s="3" t="s">
        <v>1548</v>
      </c>
    </row>
    <row r="369" spans="1:6" ht="45" customHeight="1" x14ac:dyDescent="0.25">
      <c r="A369" s="3" t="s">
        <v>1693</v>
      </c>
      <c r="B369" s="3" t="s">
        <v>6208</v>
      </c>
      <c r="C369" s="3" t="s">
        <v>1548</v>
      </c>
      <c r="D369" s="3" t="s">
        <v>1725</v>
      </c>
      <c r="E369" s="3" t="s">
        <v>1548</v>
      </c>
      <c r="F369" s="3" t="s">
        <v>1548</v>
      </c>
    </row>
    <row r="370" spans="1:6" ht="45" customHeight="1" x14ac:dyDescent="0.25">
      <c r="A370" s="3" t="s">
        <v>1696</v>
      </c>
      <c r="B370" s="3" t="s">
        <v>6209</v>
      </c>
      <c r="C370" s="3" t="s">
        <v>1548</v>
      </c>
      <c r="D370" s="3" t="s">
        <v>1725</v>
      </c>
      <c r="E370" s="3" t="s">
        <v>1548</v>
      </c>
      <c r="F370" s="3" t="s">
        <v>1548</v>
      </c>
    </row>
    <row r="371" spans="1:6" ht="45" customHeight="1" x14ac:dyDescent="0.25">
      <c r="A371" s="3" t="s">
        <v>1700</v>
      </c>
      <c r="B371" s="3" t="s">
        <v>6210</v>
      </c>
      <c r="C371" s="3" t="s">
        <v>1548</v>
      </c>
      <c r="D371" s="3" t="s">
        <v>1725</v>
      </c>
      <c r="E371" s="3" t="s">
        <v>1548</v>
      </c>
      <c r="F371" s="3" t="s">
        <v>1548</v>
      </c>
    </row>
    <row r="372" spans="1:6" ht="45" customHeight="1" x14ac:dyDescent="0.25">
      <c r="A372" s="3" t="s">
        <v>1703</v>
      </c>
      <c r="B372" s="3" t="s">
        <v>6211</v>
      </c>
      <c r="C372" s="3" t="s">
        <v>1548</v>
      </c>
      <c r="D372" s="3" t="s">
        <v>1725</v>
      </c>
      <c r="E372" s="3" t="s">
        <v>1548</v>
      </c>
      <c r="F372" s="3" t="s">
        <v>1548</v>
      </c>
    </row>
    <row r="373" spans="1:6" ht="45" customHeight="1" x14ac:dyDescent="0.25">
      <c r="A373" s="3" t="s">
        <v>1707</v>
      </c>
      <c r="B373" s="3" t="s">
        <v>6212</v>
      </c>
      <c r="C373" s="3" t="s">
        <v>1548</v>
      </c>
      <c r="D373" s="3" t="s">
        <v>1725</v>
      </c>
      <c r="E373" s="3" t="s">
        <v>1548</v>
      </c>
      <c r="F373" s="3" t="s">
        <v>1548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6213</v>
      </c>
      <c r="D2" t="s">
        <v>6214</v>
      </c>
      <c r="E2" t="s">
        <v>6215</v>
      </c>
      <c r="F2" t="s">
        <v>6216</v>
      </c>
    </row>
    <row r="3" spans="1:6" x14ac:dyDescent="0.25">
      <c r="A3" s="1" t="s">
        <v>1719</v>
      </c>
      <c r="B3" s="1"/>
      <c r="C3" s="1" t="s">
        <v>2099</v>
      </c>
      <c r="D3" s="1" t="s">
        <v>2100</v>
      </c>
      <c r="E3" s="1" t="s">
        <v>1722</v>
      </c>
      <c r="F3" s="1" t="s">
        <v>2101</v>
      </c>
    </row>
    <row r="4" spans="1:6" ht="45" customHeight="1" x14ac:dyDescent="0.25">
      <c r="A4" s="3" t="s">
        <v>94</v>
      </c>
      <c r="B4" s="3" t="s">
        <v>6217</v>
      </c>
      <c r="C4" s="3" t="s">
        <v>1548</v>
      </c>
      <c r="D4" s="3" t="s">
        <v>1725</v>
      </c>
      <c r="E4" s="3" t="s">
        <v>1548</v>
      </c>
      <c r="F4" s="3" t="s">
        <v>1548</v>
      </c>
    </row>
    <row r="5" spans="1:6" ht="45" customHeight="1" x14ac:dyDescent="0.25">
      <c r="A5" s="3" t="s">
        <v>106</v>
      </c>
      <c r="B5" s="3" t="s">
        <v>6218</v>
      </c>
      <c r="C5" s="3" t="s">
        <v>1548</v>
      </c>
      <c r="D5" s="3" t="s">
        <v>1725</v>
      </c>
      <c r="E5" s="3" t="s">
        <v>1548</v>
      </c>
      <c r="F5" s="3" t="s">
        <v>1548</v>
      </c>
    </row>
    <row r="6" spans="1:6" ht="45" customHeight="1" x14ac:dyDescent="0.25">
      <c r="A6" s="3" t="s">
        <v>115</v>
      </c>
      <c r="B6" s="3" t="s">
        <v>6219</v>
      </c>
      <c r="C6" s="3" t="s">
        <v>1548</v>
      </c>
      <c r="D6" s="3" t="s">
        <v>1725</v>
      </c>
      <c r="E6" s="3" t="s">
        <v>1548</v>
      </c>
      <c r="F6" s="3" t="s">
        <v>1548</v>
      </c>
    </row>
    <row r="7" spans="1:6" ht="45" customHeight="1" x14ac:dyDescent="0.25">
      <c r="A7" s="3" t="s">
        <v>121</v>
      </c>
      <c r="B7" s="3" t="s">
        <v>6220</v>
      </c>
      <c r="C7" s="3" t="s">
        <v>1548</v>
      </c>
      <c r="D7" s="3" t="s">
        <v>1725</v>
      </c>
      <c r="E7" s="3" t="s">
        <v>1548</v>
      </c>
      <c r="F7" s="3" t="s">
        <v>1548</v>
      </c>
    </row>
    <row r="8" spans="1:6" ht="45" customHeight="1" x14ac:dyDescent="0.25">
      <c r="A8" s="3" t="s">
        <v>129</v>
      </c>
      <c r="B8" s="3" t="s">
        <v>6221</v>
      </c>
      <c r="C8" s="3" t="s">
        <v>1548</v>
      </c>
      <c r="D8" s="3" t="s">
        <v>1725</v>
      </c>
      <c r="E8" s="3" t="s">
        <v>1548</v>
      </c>
      <c r="F8" s="3" t="s">
        <v>1548</v>
      </c>
    </row>
    <row r="9" spans="1:6" ht="45" customHeight="1" x14ac:dyDescent="0.25">
      <c r="A9" s="3" t="s">
        <v>135</v>
      </c>
      <c r="B9" s="3" t="s">
        <v>6222</v>
      </c>
      <c r="C9" s="3" t="s">
        <v>1548</v>
      </c>
      <c r="D9" s="3" t="s">
        <v>1725</v>
      </c>
      <c r="E9" s="3" t="s">
        <v>1548</v>
      </c>
      <c r="F9" s="3" t="s">
        <v>1548</v>
      </c>
    </row>
    <row r="10" spans="1:6" ht="45" customHeight="1" x14ac:dyDescent="0.25">
      <c r="A10" s="3" t="s">
        <v>143</v>
      </c>
      <c r="B10" s="3" t="s">
        <v>6223</v>
      </c>
      <c r="C10" s="3" t="s">
        <v>1548</v>
      </c>
      <c r="D10" s="3" t="s">
        <v>1725</v>
      </c>
      <c r="E10" s="3" t="s">
        <v>1548</v>
      </c>
      <c r="F10" s="3" t="s">
        <v>1548</v>
      </c>
    </row>
    <row r="11" spans="1:6" ht="45" customHeight="1" x14ac:dyDescent="0.25">
      <c r="A11" s="3" t="s">
        <v>148</v>
      </c>
      <c r="B11" s="3" t="s">
        <v>6224</v>
      </c>
      <c r="C11" s="3" t="s">
        <v>1548</v>
      </c>
      <c r="D11" s="3" t="s">
        <v>1725</v>
      </c>
      <c r="E11" s="3" t="s">
        <v>1548</v>
      </c>
      <c r="F11" s="3" t="s">
        <v>1548</v>
      </c>
    </row>
    <row r="12" spans="1:6" ht="45" customHeight="1" x14ac:dyDescent="0.25">
      <c r="A12" s="3" t="s">
        <v>153</v>
      </c>
      <c r="B12" s="3" t="s">
        <v>6225</v>
      </c>
      <c r="C12" s="3" t="s">
        <v>1548</v>
      </c>
      <c r="D12" s="3" t="s">
        <v>1725</v>
      </c>
      <c r="E12" s="3" t="s">
        <v>1548</v>
      </c>
      <c r="F12" s="3" t="s">
        <v>1548</v>
      </c>
    </row>
    <row r="13" spans="1:6" ht="45" customHeight="1" x14ac:dyDescent="0.25">
      <c r="A13" s="3" t="s">
        <v>159</v>
      </c>
      <c r="B13" s="3" t="s">
        <v>6226</v>
      </c>
      <c r="C13" s="3" t="s">
        <v>1548</v>
      </c>
      <c r="D13" s="3" t="s">
        <v>1725</v>
      </c>
      <c r="E13" s="3" t="s">
        <v>1548</v>
      </c>
      <c r="F13" s="3" t="s">
        <v>1548</v>
      </c>
    </row>
    <row r="14" spans="1:6" ht="45" customHeight="1" x14ac:dyDescent="0.25">
      <c r="A14" s="3" t="s">
        <v>168</v>
      </c>
      <c r="B14" s="3" t="s">
        <v>6227</v>
      </c>
      <c r="C14" s="3" t="s">
        <v>1548</v>
      </c>
      <c r="D14" s="3" t="s">
        <v>1725</v>
      </c>
      <c r="E14" s="3" t="s">
        <v>1548</v>
      </c>
      <c r="F14" s="3" t="s">
        <v>1548</v>
      </c>
    </row>
    <row r="15" spans="1:6" ht="45" customHeight="1" x14ac:dyDescent="0.25">
      <c r="A15" s="3" t="s">
        <v>174</v>
      </c>
      <c r="B15" s="3" t="s">
        <v>6228</v>
      </c>
      <c r="C15" s="3" t="s">
        <v>1548</v>
      </c>
      <c r="D15" s="3" t="s">
        <v>1725</v>
      </c>
      <c r="E15" s="3" t="s">
        <v>1548</v>
      </c>
      <c r="F15" s="3" t="s">
        <v>1548</v>
      </c>
    </row>
    <row r="16" spans="1:6" ht="45" customHeight="1" x14ac:dyDescent="0.25">
      <c r="A16" s="3" t="s">
        <v>184</v>
      </c>
      <c r="B16" s="3" t="s">
        <v>6229</v>
      </c>
      <c r="C16" s="3" t="s">
        <v>1548</v>
      </c>
      <c r="D16" s="3" t="s">
        <v>1725</v>
      </c>
      <c r="E16" s="3" t="s">
        <v>1548</v>
      </c>
      <c r="F16" s="3" t="s">
        <v>1548</v>
      </c>
    </row>
    <row r="17" spans="1:6" ht="45" customHeight="1" x14ac:dyDescent="0.25">
      <c r="A17" s="3" t="s">
        <v>189</v>
      </c>
      <c r="B17" s="3" t="s">
        <v>6230</v>
      </c>
      <c r="C17" s="3" t="s">
        <v>1548</v>
      </c>
      <c r="D17" s="3" t="s">
        <v>1725</v>
      </c>
      <c r="E17" s="3" t="s">
        <v>1548</v>
      </c>
      <c r="F17" s="3" t="s">
        <v>1548</v>
      </c>
    </row>
    <row r="18" spans="1:6" ht="45" customHeight="1" x14ac:dyDescent="0.25">
      <c r="A18" s="3" t="s">
        <v>199</v>
      </c>
      <c r="B18" s="3" t="s">
        <v>6231</v>
      </c>
      <c r="C18" s="3" t="s">
        <v>1548</v>
      </c>
      <c r="D18" s="3" t="s">
        <v>1725</v>
      </c>
      <c r="E18" s="3" t="s">
        <v>1548</v>
      </c>
      <c r="F18" s="3" t="s">
        <v>1548</v>
      </c>
    </row>
    <row r="19" spans="1:6" ht="45" customHeight="1" x14ac:dyDescent="0.25">
      <c r="A19" s="3" t="s">
        <v>205</v>
      </c>
      <c r="B19" s="3" t="s">
        <v>6232</v>
      </c>
      <c r="C19" s="3" t="s">
        <v>1548</v>
      </c>
      <c r="D19" s="3" t="s">
        <v>1725</v>
      </c>
      <c r="E19" s="3" t="s">
        <v>1548</v>
      </c>
      <c r="F19" s="3" t="s">
        <v>1548</v>
      </c>
    </row>
    <row r="20" spans="1:6" ht="45" customHeight="1" x14ac:dyDescent="0.25">
      <c r="A20" s="3" t="s">
        <v>210</v>
      </c>
      <c r="B20" s="3" t="s">
        <v>6233</v>
      </c>
      <c r="C20" s="3" t="s">
        <v>1548</v>
      </c>
      <c r="D20" s="3" t="s">
        <v>1725</v>
      </c>
      <c r="E20" s="3" t="s">
        <v>1548</v>
      </c>
      <c r="F20" s="3" t="s">
        <v>1548</v>
      </c>
    </row>
    <row r="21" spans="1:6" ht="45" customHeight="1" x14ac:dyDescent="0.25">
      <c r="A21" s="3" t="s">
        <v>221</v>
      </c>
      <c r="B21" s="3" t="s">
        <v>6234</v>
      </c>
      <c r="C21" s="3" t="s">
        <v>1548</v>
      </c>
      <c r="D21" s="3" t="s">
        <v>1725</v>
      </c>
      <c r="E21" s="3" t="s">
        <v>1548</v>
      </c>
      <c r="F21" s="3" t="s">
        <v>1548</v>
      </c>
    </row>
    <row r="22" spans="1:6" ht="45" customHeight="1" x14ac:dyDescent="0.25">
      <c r="A22" s="3" t="s">
        <v>230</v>
      </c>
      <c r="B22" s="3" t="s">
        <v>6235</v>
      </c>
      <c r="C22" s="3" t="s">
        <v>1548</v>
      </c>
      <c r="D22" s="3" t="s">
        <v>1725</v>
      </c>
      <c r="E22" s="3" t="s">
        <v>1548</v>
      </c>
      <c r="F22" s="3" t="s">
        <v>1548</v>
      </c>
    </row>
    <row r="23" spans="1:6" ht="45" customHeight="1" x14ac:dyDescent="0.25">
      <c r="A23" s="3" t="s">
        <v>235</v>
      </c>
      <c r="B23" s="3" t="s">
        <v>6236</v>
      </c>
      <c r="C23" s="3" t="s">
        <v>1548</v>
      </c>
      <c r="D23" s="3" t="s">
        <v>1725</v>
      </c>
      <c r="E23" s="3" t="s">
        <v>1548</v>
      </c>
      <c r="F23" s="3" t="s">
        <v>1548</v>
      </c>
    </row>
    <row r="24" spans="1:6" ht="45" customHeight="1" x14ac:dyDescent="0.25">
      <c r="A24" s="3" t="s">
        <v>240</v>
      </c>
      <c r="B24" s="3" t="s">
        <v>6237</v>
      </c>
      <c r="C24" s="3" t="s">
        <v>1548</v>
      </c>
      <c r="D24" s="3" t="s">
        <v>1725</v>
      </c>
      <c r="E24" s="3" t="s">
        <v>1548</v>
      </c>
      <c r="F24" s="3" t="s">
        <v>1548</v>
      </c>
    </row>
    <row r="25" spans="1:6" ht="45" customHeight="1" x14ac:dyDescent="0.25">
      <c r="A25" s="3" t="s">
        <v>245</v>
      </c>
      <c r="B25" s="3" t="s">
        <v>6238</v>
      </c>
      <c r="C25" s="3" t="s">
        <v>1548</v>
      </c>
      <c r="D25" s="3" t="s">
        <v>1725</v>
      </c>
      <c r="E25" s="3" t="s">
        <v>1548</v>
      </c>
      <c r="F25" s="3" t="s">
        <v>1548</v>
      </c>
    </row>
    <row r="26" spans="1:6" ht="45" customHeight="1" x14ac:dyDescent="0.25">
      <c r="A26" s="3" t="s">
        <v>252</v>
      </c>
      <c r="B26" s="3" t="s">
        <v>6239</v>
      </c>
      <c r="C26" s="3" t="s">
        <v>1548</v>
      </c>
      <c r="D26" s="3" t="s">
        <v>1725</v>
      </c>
      <c r="E26" s="3" t="s">
        <v>1548</v>
      </c>
      <c r="F26" s="3" t="s">
        <v>1548</v>
      </c>
    </row>
    <row r="27" spans="1:6" ht="45" customHeight="1" x14ac:dyDescent="0.25">
      <c r="A27" s="3" t="s">
        <v>258</v>
      </c>
      <c r="B27" s="3" t="s">
        <v>6240</v>
      </c>
      <c r="C27" s="3" t="s">
        <v>1548</v>
      </c>
      <c r="D27" s="3" t="s">
        <v>1725</v>
      </c>
      <c r="E27" s="3" t="s">
        <v>1548</v>
      </c>
      <c r="F27" s="3" t="s">
        <v>1548</v>
      </c>
    </row>
    <row r="28" spans="1:6" ht="45" customHeight="1" x14ac:dyDescent="0.25">
      <c r="A28" s="3" t="s">
        <v>267</v>
      </c>
      <c r="B28" s="3" t="s">
        <v>6241</v>
      </c>
      <c r="C28" s="3" t="s">
        <v>1548</v>
      </c>
      <c r="D28" s="3" t="s">
        <v>1725</v>
      </c>
      <c r="E28" s="3" t="s">
        <v>1548</v>
      </c>
      <c r="F28" s="3" t="s">
        <v>1548</v>
      </c>
    </row>
    <row r="29" spans="1:6" ht="45" customHeight="1" x14ac:dyDescent="0.25">
      <c r="A29" s="3" t="s">
        <v>274</v>
      </c>
      <c r="B29" s="3" t="s">
        <v>6242</v>
      </c>
      <c r="C29" s="3" t="s">
        <v>1548</v>
      </c>
      <c r="D29" s="3" t="s">
        <v>1725</v>
      </c>
      <c r="E29" s="3" t="s">
        <v>1548</v>
      </c>
      <c r="F29" s="3" t="s">
        <v>1548</v>
      </c>
    </row>
    <row r="30" spans="1:6" ht="45" customHeight="1" x14ac:dyDescent="0.25">
      <c r="A30" s="3" t="s">
        <v>280</v>
      </c>
      <c r="B30" s="3" t="s">
        <v>6243</v>
      </c>
      <c r="C30" s="3" t="s">
        <v>1548</v>
      </c>
      <c r="D30" s="3" t="s">
        <v>1725</v>
      </c>
      <c r="E30" s="3" t="s">
        <v>1548</v>
      </c>
      <c r="F30" s="3" t="s">
        <v>1548</v>
      </c>
    </row>
    <row r="31" spans="1:6" ht="45" customHeight="1" x14ac:dyDescent="0.25">
      <c r="A31" s="3" t="s">
        <v>285</v>
      </c>
      <c r="B31" s="3" t="s">
        <v>6244</v>
      </c>
      <c r="C31" s="3" t="s">
        <v>1548</v>
      </c>
      <c r="D31" s="3" t="s">
        <v>1725</v>
      </c>
      <c r="E31" s="3" t="s">
        <v>1548</v>
      </c>
      <c r="F31" s="3" t="s">
        <v>1548</v>
      </c>
    </row>
    <row r="32" spans="1:6" ht="45" customHeight="1" x14ac:dyDescent="0.25">
      <c r="A32" s="3" t="s">
        <v>289</v>
      </c>
      <c r="B32" s="3" t="s">
        <v>6245</v>
      </c>
      <c r="C32" s="3" t="s">
        <v>1548</v>
      </c>
      <c r="D32" s="3" t="s">
        <v>1725</v>
      </c>
      <c r="E32" s="3" t="s">
        <v>1548</v>
      </c>
      <c r="F32" s="3" t="s">
        <v>1548</v>
      </c>
    </row>
    <row r="33" spans="1:6" ht="45" customHeight="1" x14ac:dyDescent="0.25">
      <c r="A33" s="3" t="s">
        <v>294</v>
      </c>
      <c r="B33" s="3" t="s">
        <v>6246</v>
      </c>
      <c r="C33" s="3" t="s">
        <v>1548</v>
      </c>
      <c r="D33" s="3" t="s">
        <v>1725</v>
      </c>
      <c r="E33" s="3" t="s">
        <v>1548</v>
      </c>
      <c r="F33" s="3" t="s">
        <v>1548</v>
      </c>
    </row>
    <row r="34" spans="1:6" ht="45" customHeight="1" x14ac:dyDescent="0.25">
      <c r="A34" s="3" t="s">
        <v>299</v>
      </c>
      <c r="B34" s="3" t="s">
        <v>6247</v>
      </c>
      <c r="C34" s="3" t="s">
        <v>1548</v>
      </c>
      <c r="D34" s="3" t="s">
        <v>1725</v>
      </c>
      <c r="E34" s="3" t="s">
        <v>1548</v>
      </c>
      <c r="F34" s="3" t="s">
        <v>1548</v>
      </c>
    </row>
    <row r="35" spans="1:6" ht="45" customHeight="1" x14ac:dyDescent="0.25">
      <c r="A35" s="3" t="s">
        <v>304</v>
      </c>
      <c r="B35" s="3" t="s">
        <v>6248</v>
      </c>
      <c r="C35" s="3" t="s">
        <v>1548</v>
      </c>
      <c r="D35" s="3" t="s">
        <v>1725</v>
      </c>
      <c r="E35" s="3" t="s">
        <v>1548</v>
      </c>
      <c r="F35" s="3" t="s">
        <v>1548</v>
      </c>
    </row>
    <row r="36" spans="1:6" ht="45" customHeight="1" x14ac:dyDescent="0.25">
      <c r="A36" s="3" t="s">
        <v>312</v>
      </c>
      <c r="B36" s="3" t="s">
        <v>6249</v>
      </c>
      <c r="C36" s="3" t="s">
        <v>1548</v>
      </c>
      <c r="D36" s="3" t="s">
        <v>1725</v>
      </c>
      <c r="E36" s="3" t="s">
        <v>1548</v>
      </c>
      <c r="F36" s="3" t="s">
        <v>1548</v>
      </c>
    </row>
    <row r="37" spans="1:6" ht="45" customHeight="1" x14ac:dyDescent="0.25">
      <c r="A37" s="3" t="s">
        <v>318</v>
      </c>
      <c r="B37" s="3" t="s">
        <v>6250</v>
      </c>
      <c r="C37" s="3" t="s">
        <v>1548</v>
      </c>
      <c r="D37" s="3" t="s">
        <v>1725</v>
      </c>
      <c r="E37" s="3" t="s">
        <v>1548</v>
      </c>
      <c r="F37" s="3" t="s">
        <v>1548</v>
      </c>
    </row>
    <row r="38" spans="1:6" ht="45" customHeight="1" x14ac:dyDescent="0.25">
      <c r="A38" s="3" t="s">
        <v>324</v>
      </c>
      <c r="B38" s="3" t="s">
        <v>6251</v>
      </c>
      <c r="C38" s="3" t="s">
        <v>1548</v>
      </c>
      <c r="D38" s="3" t="s">
        <v>1725</v>
      </c>
      <c r="E38" s="3" t="s">
        <v>1548</v>
      </c>
      <c r="F38" s="3" t="s">
        <v>1548</v>
      </c>
    </row>
    <row r="39" spans="1:6" ht="45" customHeight="1" x14ac:dyDescent="0.25">
      <c r="A39" s="3" t="s">
        <v>329</v>
      </c>
      <c r="B39" s="3" t="s">
        <v>6252</v>
      </c>
      <c r="C39" s="3" t="s">
        <v>1548</v>
      </c>
      <c r="D39" s="3" t="s">
        <v>1725</v>
      </c>
      <c r="E39" s="3" t="s">
        <v>1548</v>
      </c>
      <c r="F39" s="3" t="s">
        <v>1548</v>
      </c>
    </row>
    <row r="40" spans="1:6" ht="45" customHeight="1" x14ac:dyDescent="0.25">
      <c r="A40" s="3" t="s">
        <v>334</v>
      </c>
      <c r="B40" s="3" t="s">
        <v>6253</v>
      </c>
      <c r="C40" s="3" t="s">
        <v>1548</v>
      </c>
      <c r="D40" s="3" t="s">
        <v>1725</v>
      </c>
      <c r="E40" s="3" t="s">
        <v>1548</v>
      </c>
      <c r="F40" s="3" t="s">
        <v>1548</v>
      </c>
    </row>
    <row r="41" spans="1:6" ht="45" customHeight="1" x14ac:dyDescent="0.25">
      <c r="A41" s="3" t="s">
        <v>343</v>
      </c>
      <c r="B41" s="3" t="s">
        <v>6254</v>
      </c>
      <c r="C41" s="3" t="s">
        <v>1548</v>
      </c>
      <c r="D41" s="3" t="s">
        <v>1725</v>
      </c>
      <c r="E41" s="3" t="s">
        <v>1548</v>
      </c>
      <c r="F41" s="3" t="s">
        <v>1548</v>
      </c>
    </row>
    <row r="42" spans="1:6" ht="45" customHeight="1" x14ac:dyDescent="0.25">
      <c r="A42" s="3" t="s">
        <v>347</v>
      </c>
      <c r="B42" s="3" t="s">
        <v>6255</v>
      </c>
      <c r="C42" s="3" t="s">
        <v>1548</v>
      </c>
      <c r="D42" s="3" t="s">
        <v>1725</v>
      </c>
      <c r="E42" s="3" t="s">
        <v>1548</v>
      </c>
      <c r="F42" s="3" t="s">
        <v>1548</v>
      </c>
    </row>
    <row r="43" spans="1:6" ht="45" customHeight="1" x14ac:dyDescent="0.25">
      <c r="A43" s="3" t="s">
        <v>352</v>
      </c>
      <c r="B43" s="3" t="s">
        <v>6256</v>
      </c>
      <c r="C43" s="3" t="s">
        <v>1548</v>
      </c>
      <c r="D43" s="3" t="s">
        <v>1725</v>
      </c>
      <c r="E43" s="3" t="s">
        <v>1548</v>
      </c>
      <c r="F43" s="3" t="s">
        <v>1548</v>
      </c>
    </row>
    <row r="44" spans="1:6" ht="45" customHeight="1" x14ac:dyDescent="0.25">
      <c r="A44" s="3" t="s">
        <v>359</v>
      </c>
      <c r="B44" s="3" t="s">
        <v>6257</v>
      </c>
      <c r="C44" s="3" t="s">
        <v>1548</v>
      </c>
      <c r="D44" s="3" t="s">
        <v>1725</v>
      </c>
      <c r="E44" s="3" t="s">
        <v>1548</v>
      </c>
      <c r="F44" s="3" t="s">
        <v>1548</v>
      </c>
    </row>
    <row r="45" spans="1:6" ht="45" customHeight="1" x14ac:dyDescent="0.25">
      <c r="A45" s="3" t="s">
        <v>364</v>
      </c>
      <c r="B45" s="3" t="s">
        <v>6258</v>
      </c>
      <c r="C45" s="3" t="s">
        <v>1548</v>
      </c>
      <c r="D45" s="3" t="s">
        <v>1725</v>
      </c>
      <c r="E45" s="3" t="s">
        <v>1548</v>
      </c>
      <c r="F45" s="3" t="s">
        <v>1548</v>
      </c>
    </row>
    <row r="46" spans="1:6" ht="45" customHeight="1" x14ac:dyDescent="0.25">
      <c r="A46" s="3" t="s">
        <v>368</v>
      </c>
      <c r="B46" s="3" t="s">
        <v>6259</v>
      </c>
      <c r="C46" s="3" t="s">
        <v>1548</v>
      </c>
      <c r="D46" s="3" t="s">
        <v>1725</v>
      </c>
      <c r="E46" s="3" t="s">
        <v>1548</v>
      </c>
      <c r="F46" s="3" t="s">
        <v>1548</v>
      </c>
    </row>
    <row r="47" spans="1:6" ht="45" customHeight="1" x14ac:dyDescent="0.25">
      <c r="A47" s="3" t="s">
        <v>372</v>
      </c>
      <c r="B47" s="3" t="s">
        <v>6260</v>
      </c>
      <c r="C47" s="3" t="s">
        <v>1548</v>
      </c>
      <c r="D47" s="3" t="s">
        <v>1725</v>
      </c>
      <c r="E47" s="3" t="s">
        <v>1548</v>
      </c>
      <c r="F47" s="3" t="s">
        <v>1548</v>
      </c>
    </row>
    <row r="48" spans="1:6" ht="45" customHeight="1" x14ac:dyDescent="0.25">
      <c r="A48" s="3" t="s">
        <v>379</v>
      </c>
      <c r="B48" s="3" t="s">
        <v>6261</v>
      </c>
      <c r="C48" s="3" t="s">
        <v>1548</v>
      </c>
      <c r="D48" s="3" t="s">
        <v>1725</v>
      </c>
      <c r="E48" s="3" t="s">
        <v>1548</v>
      </c>
      <c r="F48" s="3" t="s">
        <v>1548</v>
      </c>
    </row>
    <row r="49" spans="1:6" ht="45" customHeight="1" x14ac:dyDescent="0.25">
      <c r="A49" s="3" t="s">
        <v>384</v>
      </c>
      <c r="B49" s="3" t="s">
        <v>6262</v>
      </c>
      <c r="C49" s="3" t="s">
        <v>1548</v>
      </c>
      <c r="D49" s="3" t="s">
        <v>1725</v>
      </c>
      <c r="E49" s="3" t="s">
        <v>1548</v>
      </c>
      <c r="F49" s="3" t="s">
        <v>1548</v>
      </c>
    </row>
    <row r="50" spans="1:6" ht="45" customHeight="1" x14ac:dyDescent="0.25">
      <c r="A50" s="3" t="s">
        <v>388</v>
      </c>
      <c r="B50" s="3" t="s">
        <v>6263</v>
      </c>
      <c r="C50" s="3" t="s">
        <v>1548</v>
      </c>
      <c r="D50" s="3" t="s">
        <v>1725</v>
      </c>
      <c r="E50" s="3" t="s">
        <v>1548</v>
      </c>
      <c r="F50" s="3" t="s">
        <v>1548</v>
      </c>
    </row>
    <row r="51" spans="1:6" ht="45" customHeight="1" x14ac:dyDescent="0.25">
      <c r="A51" s="3" t="s">
        <v>394</v>
      </c>
      <c r="B51" s="3" t="s">
        <v>6264</v>
      </c>
      <c r="C51" s="3" t="s">
        <v>1548</v>
      </c>
      <c r="D51" s="3" t="s">
        <v>1725</v>
      </c>
      <c r="E51" s="3" t="s">
        <v>1548</v>
      </c>
      <c r="F51" s="3" t="s">
        <v>1548</v>
      </c>
    </row>
    <row r="52" spans="1:6" ht="45" customHeight="1" x14ac:dyDescent="0.25">
      <c r="A52" s="3" t="s">
        <v>398</v>
      </c>
      <c r="B52" s="3" t="s">
        <v>6265</v>
      </c>
      <c r="C52" s="3" t="s">
        <v>1548</v>
      </c>
      <c r="D52" s="3" t="s">
        <v>1725</v>
      </c>
      <c r="E52" s="3" t="s">
        <v>1548</v>
      </c>
      <c r="F52" s="3" t="s">
        <v>1548</v>
      </c>
    </row>
    <row r="53" spans="1:6" ht="45" customHeight="1" x14ac:dyDescent="0.25">
      <c r="A53" s="3" t="s">
        <v>403</v>
      </c>
      <c r="B53" s="3" t="s">
        <v>6266</v>
      </c>
      <c r="C53" s="3" t="s">
        <v>1548</v>
      </c>
      <c r="D53" s="3" t="s">
        <v>1725</v>
      </c>
      <c r="E53" s="3" t="s">
        <v>1548</v>
      </c>
      <c r="F53" s="3" t="s">
        <v>1548</v>
      </c>
    </row>
    <row r="54" spans="1:6" ht="45" customHeight="1" x14ac:dyDescent="0.25">
      <c r="A54" s="3" t="s">
        <v>407</v>
      </c>
      <c r="B54" s="3" t="s">
        <v>6267</v>
      </c>
      <c r="C54" s="3" t="s">
        <v>1548</v>
      </c>
      <c r="D54" s="3" t="s">
        <v>1725</v>
      </c>
      <c r="E54" s="3" t="s">
        <v>1548</v>
      </c>
      <c r="F54" s="3" t="s">
        <v>1548</v>
      </c>
    </row>
    <row r="55" spans="1:6" ht="45" customHeight="1" x14ac:dyDescent="0.25">
      <c r="A55" s="3" t="s">
        <v>413</v>
      </c>
      <c r="B55" s="3" t="s">
        <v>6268</v>
      </c>
      <c r="C55" s="3" t="s">
        <v>1548</v>
      </c>
      <c r="D55" s="3" t="s">
        <v>1725</v>
      </c>
      <c r="E55" s="3" t="s">
        <v>1548</v>
      </c>
      <c r="F55" s="3" t="s">
        <v>1548</v>
      </c>
    </row>
    <row r="56" spans="1:6" ht="45" customHeight="1" x14ac:dyDescent="0.25">
      <c r="A56" s="3" t="s">
        <v>416</v>
      </c>
      <c r="B56" s="3" t="s">
        <v>6269</v>
      </c>
      <c r="C56" s="3" t="s">
        <v>1548</v>
      </c>
      <c r="D56" s="3" t="s">
        <v>1725</v>
      </c>
      <c r="E56" s="3" t="s">
        <v>1548</v>
      </c>
      <c r="F56" s="3" t="s">
        <v>1548</v>
      </c>
    </row>
    <row r="57" spans="1:6" ht="45" customHeight="1" x14ac:dyDescent="0.25">
      <c r="A57" s="3" t="s">
        <v>423</v>
      </c>
      <c r="B57" s="3" t="s">
        <v>6270</v>
      </c>
      <c r="C57" s="3" t="s">
        <v>1548</v>
      </c>
      <c r="D57" s="3" t="s">
        <v>1725</v>
      </c>
      <c r="E57" s="3" t="s">
        <v>1548</v>
      </c>
      <c r="F57" s="3" t="s">
        <v>1548</v>
      </c>
    </row>
    <row r="58" spans="1:6" ht="45" customHeight="1" x14ac:dyDescent="0.25">
      <c r="A58" s="3" t="s">
        <v>427</v>
      </c>
      <c r="B58" s="3" t="s">
        <v>6271</v>
      </c>
      <c r="C58" s="3" t="s">
        <v>1548</v>
      </c>
      <c r="D58" s="3" t="s">
        <v>1725</v>
      </c>
      <c r="E58" s="3" t="s">
        <v>1548</v>
      </c>
      <c r="F58" s="3" t="s">
        <v>1548</v>
      </c>
    </row>
    <row r="59" spans="1:6" ht="45" customHeight="1" x14ac:dyDescent="0.25">
      <c r="A59" s="3" t="s">
        <v>433</v>
      </c>
      <c r="B59" s="3" t="s">
        <v>6272</v>
      </c>
      <c r="C59" s="3" t="s">
        <v>1548</v>
      </c>
      <c r="D59" s="3" t="s">
        <v>1725</v>
      </c>
      <c r="E59" s="3" t="s">
        <v>1548</v>
      </c>
      <c r="F59" s="3" t="s">
        <v>1548</v>
      </c>
    </row>
    <row r="60" spans="1:6" ht="45" customHeight="1" x14ac:dyDescent="0.25">
      <c r="A60" s="3" t="s">
        <v>438</v>
      </c>
      <c r="B60" s="3" t="s">
        <v>6273</v>
      </c>
      <c r="C60" s="3" t="s">
        <v>1548</v>
      </c>
      <c r="D60" s="3" t="s">
        <v>1725</v>
      </c>
      <c r="E60" s="3" t="s">
        <v>1548</v>
      </c>
      <c r="F60" s="3" t="s">
        <v>1548</v>
      </c>
    </row>
    <row r="61" spans="1:6" ht="45" customHeight="1" x14ac:dyDescent="0.25">
      <c r="A61" s="3" t="s">
        <v>442</v>
      </c>
      <c r="B61" s="3" t="s">
        <v>6274</v>
      </c>
      <c r="C61" s="3" t="s">
        <v>1548</v>
      </c>
      <c r="D61" s="3" t="s">
        <v>1725</v>
      </c>
      <c r="E61" s="3" t="s">
        <v>1548</v>
      </c>
      <c r="F61" s="3" t="s">
        <v>1548</v>
      </c>
    </row>
    <row r="62" spans="1:6" ht="45" customHeight="1" x14ac:dyDescent="0.25">
      <c r="A62" s="3" t="s">
        <v>446</v>
      </c>
      <c r="B62" s="3" t="s">
        <v>6275</v>
      </c>
      <c r="C62" s="3" t="s">
        <v>1548</v>
      </c>
      <c r="D62" s="3" t="s">
        <v>1725</v>
      </c>
      <c r="E62" s="3" t="s">
        <v>1548</v>
      </c>
      <c r="F62" s="3" t="s">
        <v>1548</v>
      </c>
    </row>
    <row r="63" spans="1:6" ht="45" customHeight="1" x14ac:dyDescent="0.25">
      <c r="A63" s="3" t="s">
        <v>452</v>
      </c>
      <c r="B63" s="3" t="s">
        <v>6276</v>
      </c>
      <c r="C63" s="3" t="s">
        <v>1548</v>
      </c>
      <c r="D63" s="3" t="s">
        <v>1725</v>
      </c>
      <c r="E63" s="3" t="s">
        <v>1548</v>
      </c>
      <c r="F63" s="3" t="s">
        <v>1548</v>
      </c>
    </row>
    <row r="64" spans="1:6" ht="45" customHeight="1" x14ac:dyDescent="0.25">
      <c r="A64" s="3" t="s">
        <v>455</v>
      </c>
      <c r="B64" s="3" t="s">
        <v>6277</v>
      </c>
      <c r="C64" s="3" t="s">
        <v>1548</v>
      </c>
      <c r="D64" s="3" t="s">
        <v>1725</v>
      </c>
      <c r="E64" s="3" t="s">
        <v>1548</v>
      </c>
      <c r="F64" s="3" t="s">
        <v>1548</v>
      </c>
    </row>
    <row r="65" spans="1:6" ht="45" customHeight="1" x14ac:dyDescent="0.25">
      <c r="A65" s="3" t="s">
        <v>458</v>
      </c>
      <c r="B65" s="3" t="s">
        <v>6278</v>
      </c>
      <c r="C65" s="3" t="s">
        <v>1548</v>
      </c>
      <c r="D65" s="3" t="s">
        <v>1725</v>
      </c>
      <c r="E65" s="3" t="s">
        <v>1548</v>
      </c>
      <c r="F65" s="3" t="s">
        <v>1548</v>
      </c>
    </row>
    <row r="66" spans="1:6" ht="45" customHeight="1" x14ac:dyDescent="0.25">
      <c r="A66" s="3" t="s">
        <v>461</v>
      </c>
      <c r="B66" s="3" t="s">
        <v>6279</v>
      </c>
      <c r="C66" s="3" t="s">
        <v>1548</v>
      </c>
      <c r="D66" s="3" t="s">
        <v>1725</v>
      </c>
      <c r="E66" s="3" t="s">
        <v>1548</v>
      </c>
      <c r="F66" s="3" t="s">
        <v>1548</v>
      </c>
    </row>
    <row r="67" spans="1:6" ht="45" customHeight="1" x14ac:dyDescent="0.25">
      <c r="A67" s="3" t="s">
        <v>465</v>
      </c>
      <c r="B67" s="3" t="s">
        <v>6280</v>
      </c>
      <c r="C67" s="3" t="s">
        <v>1548</v>
      </c>
      <c r="D67" s="3" t="s">
        <v>1725</v>
      </c>
      <c r="E67" s="3" t="s">
        <v>1548</v>
      </c>
      <c r="F67" s="3" t="s">
        <v>1548</v>
      </c>
    </row>
    <row r="68" spans="1:6" ht="45" customHeight="1" x14ac:dyDescent="0.25">
      <c r="A68" s="3" t="s">
        <v>470</v>
      </c>
      <c r="B68" s="3" t="s">
        <v>6281</v>
      </c>
      <c r="C68" s="3" t="s">
        <v>1548</v>
      </c>
      <c r="D68" s="3" t="s">
        <v>1725</v>
      </c>
      <c r="E68" s="3" t="s">
        <v>1548</v>
      </c>
      <c r="F68" s="3" t="s">
        <v>1548</v>
      </c>
    </row>
    <row r="69" spans="1:6" ht="45" customHeight="1" x14ac:dyDescent="0.25">
      <c r="A69" s="3" t="s">
        <v>474</v>
      </c>
      <c r="B69" s="3" t="s">
        <v>6282</v>
      </c>
      <c r="C69" s="3" t="s">
        <v>1548</v>
      </c>
      <c r="D69" s="3" t="s">
        <v>1725</v>
      </c>
      <c r="E69" s="3" t="s">
        <v>1548</v>
      </c>
      <c r="F69" s="3" t="s">
        <v>1548</v>
      </c>
    </row>
    <row r="70" spans="1:6" ht="45" customHeight="1" x14ac:dyDescent="0.25">
      <c r="A70" s="3" t="s">
        <v>480</v>
      </c>
      <c r="B70" s="3" t="s">
        <v>6283</v>
      </c>
      <c r="C70" s="3" t="s">
        <v>1548</v>
      </c>
      <c r="D70" s="3" t="s">
        <v>1725</v>
      </c>
      <c r="E70" s="3" t="s">
        <v>1548</v>
      </c>
      <c r="F70" s="3" t="s">
        <v>1548</v>
      </c>
    </row>
    <row r="71" spans="1:6" ht="45" customHeight="1" x14ac:dyDescent="0.25">
      <c r="A71" s="3" t="s">
        <v>484</v>
      </c>
      <c r="B71" s="3" t="s">
        <v>6284</v>
      </c>
      <c r="C71" s="3" t="s">
        <v>1548</v>
      </c>
      <c r="D71" s="3" t="s">
        <v>1725</v>
      </c>
      <c r="E71" s="3" t="s">
        <v>1548</v>
      </c>
      <c r="F71" s="3" t="s">
        <v>1548</v>
      </c>
    </row>
    <row r="72" spans="1:6" ht="45" customHeight="1" x14ac:dyDescent="0.25">
      <c r="A72" s="3" t="s">
        <v>489</v>
      </c>
      <c r="B72" s="3" t="s">
        <v>6285</v>
      </c>
      <c r="C72" s="3" t="s">
        <v>1548</v>
      </c>
      <c r="D72" s="3" t="s">
        <v>1725</v>
      </c>
      <c r="E72" s="3" t="s">
        <v>1548</v>
      </c>
      <c r="F72" s="3" t="s">
        <v>1548</v>
      </c>
    </row>
    <row r="73" spans="1:6" ht="45" customHeight="1" x14ac:dyDescent="0.25">
      <c r="A73" s="3" t="s">
        <v>492</v>
      </c>
      <c r="B73" s="3" t="s">
        <v>6286</v>
      </c>
      <c r="C73" s="3" t="s">
        <v>1548</v>
      </c>
      <c r="D73" s="3" t="s">
        <v>1725</v>
      </c>
      <c r="E73" s="3" t="s">
        <v>1548</v>
      </c>
      <c r="F73" s="3" t="s">
        <v>1548</v>
      </c>
    </row>
    <row r="74" spans="1:6" ht="45" customHeight="1" x14ac:dyDescent="0.25">
      <c r="A74" s="3" t="s">
        <v>495</v>
      </c>
      <c r="B74" s="3" t="s">
        <v>6287</v>
      </c>
      <c r="C74" s="3" t="s">
        <v>1548</v>
      </c>
      <c r="D74" s="3" t="s">
        <v>1725</v>
      </c>
      <c r="E74" s="3" t="s">
        <v>1548</v>
      </c>
      <c r="F74" s="3" t="s">
        <v>1548</v>
      </c>
    </row>
    <row r="75" spans="1:6" ht="45" customHeight="1" x14ac:dyDescent="0.25">
      <c r="A75" s="3" t="s">
        <v>498</v>
      </c>
      <c r="B75" s="3" t="s">
        <v>6288</v>
      </c>
      <c r="C75" s="3" t="s">
        <v>1548</v>
      </c>
      <c r="D75" s="3" t="s">
        <v>1725</v>
      </c>
      <c r="E75" s="3" t="s">
        <v>1548</v>
      </c>
      <c r="F75" s="3" t="s">
        <v>1548</v>
      </c>
    </row>
    <row r="76" spans="1:6" ht="45" customHeight="1" x14ac:dyDescent="0.25">
      <c r="A76" s="3" t="s">
        <v>502</v>
      </c>
      <c r="B76" s="3" t="s">
        <v>6289</v>
      </c>
      <c r="C76" s="3" t="s">
        <v>1548</v>
      </c>
      <c r="D76" s="3" t="s">
        <v>1725</v>
      </c>
      <c r="E76" s="3" t="s">
        <v>1548</v>
      </c>
      <c r="F76" s="3" t="s">
        <v>1548</v>
      </c>
    </row>
    <row r="77" spans="1:6" ht="45" customHeight="1" x14ac:dyDescent="0.25">
      <c r="A77" s="3" t="s">
        <v>506</v>
      </c>
      <c r="B77" s="3" t="s">
        <v>6290</v>
      </c>
      <c r="C77" s="3" t="s">
        <v>1548</v>
      </c>
      <c r="D77" s="3" t="s">
        <v>1725</v>
      </c>
      <c r="E77" s="3" t="s">
        <v>1548</v>
      </c>
      <c r="F77" s="3" t="s">
        <v>1548</v>
      </c>
    </row>
    <row r="78" spans="1:6" ht="45" customHeight="1" x14ac:dyDescent="0.25">
      <c r="A78" s="3" t="s">
        <v>511</v>
      </c>
      <c r="B78" s="3" t="s">
        <v>6291</v>
      </c>
      <c r="C78" s="3" t="s">
        <v>1548</v>
      </c>
      <c r="D78" s="3" t="s">
        <v>1725</v>
      </c>
      <c r="E78" s="3" t="s">
        <v>1548</v>
      </c>
      <c r="F78" s="3" t="s">
        <v>1548</v>
      </c>
    </row>
    <row r="79" spans="1:6" ht="45" customHeight="1" x14ac:dyDescent="0.25">
      <c r="A79" s="3" t="s">
        <v>516</v>
      </c>
      <c r="B79" s="3" t="s">
        <v>6292</v>
      </c>
      <c r="C79" s="3" t="s">
        <v>1548</v>
      </c>
      <c r="D79" s="3" t="s">
        <v>1725</v>
      </c>
      <c r="E79" s="3" t="s">
        <v>1548</v>
      </c>
      <c r="F79" s="3" t="s">
        <v>1548</v>
      </c>
    </row>
    <row r="80" spans="1:6" ht="45" customHeight="1" x14ac:dyDescent="0.25">
      <c r="A80" s="3" t="s">
        <v>521</v>
      </c>
      <c r="B80" s="3" t="s">
        <v>6293</v>
      </c>
      <c r="C80" s="3" t="s">
        <v>1548</v>
      </c>
      <c r="D80" s="3" t="s">
        <v>1725</v>
      </c>
      <c r="E80" s="3" t="s">
        <v>1548</v>
      </c>
      <c r="F80" s="3" t="s">
        <v>1548</v>
      </c>
    </row>
    <row r="81" spans="1:6" ht="45" customHeight="1" x14ac:dyDescent="0.25">
      <c r="A81" s="3" t="s">
        <v>527</v>
      </c>
      <c r="B81" s="3" t="s">
        <v>6294</v>
      </c>
      <c r="C81" s="3" t="s">
        <v>1548</v>
      </c>
      <c r="D81" s="3" t="s">
        <v>1725</v>
      </c>
      <c r="E81" s="3" t="s">
        <v>1548</v>
      </c>
      <c r="F81" s="3" t="s">
        <v>1548</v>
      </c>
    </row>
    <row r="82" spans="1:6" ht="45" customHeight="1" x14ac:dyDescent="0.25">
      <c r="A82" s="3" t="s">
        <v>531</v>
      </c>
      <c r="B82" s="3" t="s">
        <v>6295</v>
      </c>
      <c r="C82" s="3" t="s">
        <v>1548</v>
      </c>
      <c r="D82" s="3" t="s">
        <v>1725</v>
      </c>
      <c r="E82" s="3" t="s">
        <v>1548</v>
      </c>
      <c r="F82" s="3" t="s">
        <v>1548</v>
      </c>
    </row>
    <row r="83" spans="1:6" ht="45" customHeight="1" x14ac:dyDescent="0.25">
      <c r="A83" s="3" t="s">
        <v>534</v>
      </c>
      <c r="B83" s="3" t="s">
        <v>6296</v>
      </c>
      <c r="C83" s="3" t="s">
        <v>1548</v>
      </c>
      <c r="D83" s="3" t="s">
        <v>1725</v>
      </c>
      <c r="E83" s="3" t="s">
        <v>1548</v>
      </c>
      <c r="F83" s="3" t="s">
        <v>1548</v>
      </c>
    </row>
    <row r="84" spans="1:6" ht="45" customHeight="1" x14ac:dyDescent="0.25">
      <c r="A84" s="3" t="s">
        <v>538</v>
      </c>
      <c r="B84" s="3" t="s">
        <v>6297</v>
      </c>
      <c r="C84" s="3" t="s">
        <v>1548</v>
      </c>
      <c r="D84" s="3" t="s">
        <v>1725</v>
      </c>
      <c r="E84" s="3" t="s">
        <v>1548</v>
      </c>
      <c r="F84" s="3" t="s">
        <v>1548</v>
      </c>
    </row>
    <row r="85" spans="1:6" ht="45" customHeight="1" x14ac:dyDescent="0.25">
      <c r="A85" s="3" t="s">
        <v>542</v>
      </c>
      <c r="B85" s="3" t="s">
        <v>6298</v>
      </c>
      <c r="C85" s="3" t="s">
        <v>1548</v>
      </c>
      <c r="D85" s="3" t="s">
        <v>1725</v>
      </c>
      <c r="E85" s="3" t="s">
        <v>1548</v>
      </c>
      <c r="F85" s="3" t="s">
        <v>1548</v>
      </c>
    </row>
    <row r="86" spans="1:6" ht="45" customHeight="1" x14ac:dyDescent="0.25">
      <c r="A86" s="3" t="s">
        <v>546</v>
      </c>
      <c r="B86" s="3" t="s">
        <v>6299</v>
      </c>
      <c r="C86" s="3" t="s">
        <v>1548</v>
      </c>
      <c r="D86" s="3" t="s">
        <v>1725</v>
      </c>
      <c r="E86" s="3" t="s">
        <v>1548</v>
      </c>
      <c r="F86" s="3" t="s">
        <v>1548</v>
      </c>
    </row>
    <row r="87" spans="1:6" ht="45" customHeight="1" x14ac:dyDescent="0.25">
      <c r="A87" s="3" t="s">
        <v>551</v>
      </c>
      <c r="B87" s="3" t="s">
        <v>6300</v>
      </c>
      <c r="C87" s="3" t="s">
        <v>1548</v>
      </c>
      <c r="D87" s="3" t="s">
        <v>1725</v>
      </c>
      <c r="E87" s="3" t="s">
        <v>1548</v>
      </c>
      <c r="F87" s="3" t="s">
        <v>1548</v>
      </c>
    </row>
    <row r="88" spans="1:6" ht="45" customHeight="1" x14ac:dyDescent="0.25">
      <c r="A88" s="3" t="s">
        <v>558</v>
      </c>
      <c r="B88" s="3" t="s">
        <v>6301</v>
      </c>
      <c r="C88" s="3" t="s">
        <v>1548</v>
      </c>
      <c r="D88" s="3" t="s">
        <v>1725</v>
      </c>
      <c r="E88" s="3" t="s">
        <v>1548</v>
      </c>
      <c r="F88" s="3" t="s">
        <v>1548</v>
      </c>
    </row>
    <row r="89" spans="1:6" ht="45" customHeight="1" x14ac:dyDescent="0.25">
      <c r="A89" s="3" t="s">
        <v>562</v>
      </c>
      <c r="B89" s="3" t="s">
        <v>6302</v>
      </c>
      <c r="C89" s="3" t="s">
        <v>1548</v>
      </c>
      <c r="D89" s="3" t="s">
        <v>1725</v>
      </c>
      <c r="E89" s="3" t="s">
        <v>1548</v>
      </c>
      <c r="F89" s="3" t="s">
        <v>1548</v>
      </c>
    </row>
    <row r="90" spans="1:6" ht="45" customHeight="1" x14ac:dyDescent="0.25">
      <c r="A90" s="3" t="s">
        <v>565</v>
      </c>
      <c r="B90" s="3" t="s">
        <v>6303</v>
      </c>
      <c r="C90" s="3" t="s">
        <v>1548</v>
      </c>
      <c r="D90" s="3" t="s">
        <v>1725</v>
      </c>
      <c r="E90" s="3" t="s">
        <v>1548</v>
      </c>
      <c r="F90" s="3" t="s">
        <v>1548</v>
      </c>
    </row>
    <row r="91" spans="1:6" ht="45" customHeight="1" x14ac:dyDescent="0.25">
      <c r="A91" s="3" t="s">
        <v>568</v>
      </c>
      <c r="B91" s="3" t="s">
        <v>6304</v>
      </c>
      <c r="C91" s="3" t="s">
        <v>1548</v>
      </c>
      <c r="D91" s="3" t="s">
        <v>1725</v>
      </c>
      <c r="E91" s="3" t="s">
        <v>1548</v>
      </c>
      <c r="F91" s="3" t="s">
        <v>1548</v>
      </c>
    </row>
    <row r="92" spans="1:6" ht="45" customHeight="1" x14ac:dyDescent="0.25">
      <c r="A92" s="3" t="s">
        <v>572</v>
      </c>
      <c r="B92" s="3" t="s">
        <v>6305</v>
      </c>
      <c r="C92" s="3" t="s">
        <v>1548</v>
      </c>
      <c r="D92" s="3" t="s">
        <v>1725</v>
      </c>
      <c r="E92" s="3" t="s">
        <v>1548</v>
      </c>
      <c r="F92" s="3" t="s">
        <v>1548</v>
      </c>
    </row>
    <row r="93" spans="1:6" ht="45" customHeight="1" x14ac:dyDescent="0.25">
      <c r="A93" s="3" t="s">
        <v>577</v>
      </c>
      <c r="B93" s="3" t="s">
        <v>6306</v>
      </c>
      <c r="C93" s="3" t="s">
        <v>1548</v>
      </c>
      <c r="D93" s="3" t="s">
        <v>1725</v>
      </c>
      <c r="E93" s="3" t="s">
        <v>1548</v>
      </c>
      <c r="F93" s="3" t="s">
        <v>1548</v>
      </c>
    </row>
    <row r="94" spans="1:6" ht="45" customHeight="1" x14ac:dyDescent="0.25">
      <c r="A94" s="3" t="s">
        <v>582</v>
      </c>
      <c r="B94" s="3" t="s">
        <v>6307</v>
      </c>
      <c r="C94" s="3" t="s">
        <v>1548</v>
      </c>
      <c r="D94" s="3" t="s">
        <v>1725</v>
      </c>
      <c r="E94" s="3" t="s">
        <v>1548</v>
      </c>
      <c r="F94" s="3" t="s">
        <v>1548</v>
      </c>
    </row>
    <row r="95" spans="1:6" ht="45" customHeight="1" x14ac:dyDescent="0.25">
      <c r="A95" s="3" t="s">
        <v>585</v>
      </c>
      <c r="B95" s="3" t="s">
        <v>6308</v>
      </c>
      <c r="C95" s="3" t="s">
        <v>1548</v>
      </c>
      <c r="D95" s="3" t="s">
        <v>1725</v>
      </c>
      <c r="E95" s="3" t="s">
        <v>1548</v>
      </c>
      <c r="F95" s="3" t="s">
        <v>1548</v>
      </c>
    </row>
    <row r="96" spans="1:6" ht="45" customHeight="1" x14ac:dyDescent="0.25">
      <c r="A96" s="3" t="s">
        <v>589</v>
      </c>
      <c r="B96" s="3" t="s">
        <v>6309</v>
      </c>
      <c r="C96" s="3" t="s">
        <v>1548</v>
      </c>
      <c r="D96" s="3" t="s">
        <v>1725</v>
      </c>
      <c r="E96" s="3" t="s">
        <v>1548</v>
      </c>
      <c r="F96" s="3" t="s">
        <v>1548</v>
      </c>
    </row>
    <row r="97" spans="1:6" ht="45" customHeight="1" x14ac:dyDescent="0.25">
      <c r="A97" s="3" t="s">
        <v>592</v>
      </c>
      <c r="B97" s="3" t="s">
        <v>6310</v>
      </c>
      <c r="C97" s="3" t="s">
        <v>1548</v>
      </c>
      <c r="D97" s="3" t="s">
        <v>1725</v>
      </c>
      <c r="E97" s="3" t="s">
        <v>1548</v>
      </c>
      <c r="F97" s="3" t="s">
        <v>1548</v>
      </c>
    </row>
    <row r="98" spans="1:6" ht="45" customHeight="1" x14ac:dyDescent="0.25">
      <c r="A98" s="3" t="s">
        <v>596</v>
      </c>
      <c r="B98" s="3" t="s">
        <v>6311</v>
      </c>
      <c r="C98" s="3" t="s">
        <v>1548</v>
      </c>
      <c r="D98" s="3" t="s">
        <v>1725</v>
      </c>
      <c r="E98" s="3" t="s">
        <v>1548</v>
      </c>
      <c r="F98" s="3" t="s">
        <v>1548</v>
      </c>
    </row>
    <row r="99" spans="1:6" ht="45" customHeight="1" x14ac:dyDescent="0.25">
      <c r="A99" s="3" t="s">
        <v>600</v>
      </c>
      <c r="B99" s="3" t="s">
        <v>6312</v>
      </c>
      <c r="C99" s="3" t="s">
        <v>1548</v>
      </c>
      <c r="D99" s="3" t="s">
        <v>1725</v>
      </c>
      <c r="E99" s="3" t="s">
        <v>1548</v>
      </c>
      <c r="F99" s="3" t="s">
        <v>1548</v>
      </c>
    </row>
    <row r="100" spans="1:6" ht="45" customHeight="1" x14ac:dyDescent="0.25">
      <c r="A100" s="3" t="s">
        <v>602</v>
      </c>
      <c r="B100" s="3" t="s">
        <v>6313</v>
      </c>
      <c r="C100" s="3" t="s">
        <v>1548</v>
      </c>
      <c r="D100" s="3" t="s">
        <v>1725</v>
      </c>
      <c r="E100" s="3" t="s">
        <v>1548</v>
      </c>
      <c r="F100" s="3" t="s">
        <v>1548</v>
      </c>
    </row>
    <row r="101" spans="1:6" ht="45" customHeight="1" x14ac:dyDescent="0.25">
      <c r="A101" s="3" t="s">
        <v>609</v>
      </c>
      <c r="B101" s="3" t="s">
        <v>6314</v>
      </c>
      <c r="C101" s="3" t="s">
        <v>1548</v>
      </c>
      <c r="D101" s="3" t="s">
        <v>1725</v>
      </c>
      <c r="E101" s="3" t="s">
        <v>1548</v>
      </c>
      <c r="F101" s="3" t="s">
        <v>1548</v>
      </c>
    </row>
    <row r="102" spans="1:6" ht="45" customHeight="1" x14ac:dyDescent="0.25">
      <c r="A102" s="3" t="s">
        <v>614</v>
      </c>
      <c r="B102" s="3" t="s">
        <v>6315</v>
      </c>
      <c r="C102" s="3" t="s">
        <v>1548</v>
      </c>
      <c r="D102" s="3" t="s">
        <v>1725</v>
      </c>
      <c r="E102" s="3" t="s">
        <v>1548</v>
      </c>
      <c r="F102" s="3" t="s">
        <v>1548</v>
      </c>
    </row>
    <row r="103" spans="1:6" ht="45" customHeight="1" x14ac:dyDescent="0.25">
      <c r="A103" s="3" t="s">
        <v>619</v>
      </c>
      <c r="B103" s="3" t="s">
        <v>6316</v>
      </c>
      <c r="C103" s="3" t="s">
        <v>1548</v>
      </c>
      <c r="D103" s="3" t="s">
        <v>1725</v>
      </c>
      <c r="E103" s="3" t="s">
        <v>1548</v>
      </c>
      <c r="F103" s="3" t="s">
        <v>1548</v>
      </c>
    </row>
    <row r="104" spans="1:6" ht="45" customHeight="1" x14ac:dyDescent="0.25">
      <c r="A104" s="3" t="s">
        <v>623</v>
      </c>
      <c r="B104" s="3" t="s">
        <v>6317</v>
      </c>
      <c r="C104" s="3" t="s">
        <v>1548</v>
      </c>
      <c r="D104" s="3" t="s">
        <v>1725</v>
      </c>
      <c r="E104" s="3" t="s">
        <v>1548</v>
      </c>
      <c r="F104" s="3" t="s">
        <v>1548</v>
      </c>
    </row>
    <row r="105" spans="1:6" ht="45" customHeight="1" x14ac:dyDescent="0.25">
      <c r="A105" s="3" t="s">
        <v>628</v>
      </c>
      <c r="B105" s="3" t="s">
        <v>6318</v>
      </c>
      <c r="C105" s="3" t="s">
        <v>1548</v>
      </c>
      <c r="D105" s="3" t="s">
        <v>1725</v>
      </c>
      <c r="E105" s="3" t="s">
        <v>1548</v>
      </c>
      <c r="F105" s="3" t="s">
        <v>1548</v>
      </c>
    </row>
    <row r="106" spans="1:6" ht="45" customHeight="1" x14ac:dyDescent="0.25">
      <c r="A106" s="3" t="s">
        <v>633</v>
      </c>
      <c r="B106" s="3" t="s">
        <v>6319</v>
      </c>
      <c r="C106" s="3" t="s">
        <v>1548</v>
      </c>
      <c r="D106" s="3" t="s">
        <v>1725</v>
      </c>
      <c r="E106" s="3" t="s">
        <v>1548</v>
      </c>
      <c r="F106" s="3" t="s">
        <v>1548</v>
      </c>
    </row>
    <row r="107" spans="1:6" ht="45" customHeight="1" x14ac:dyDescent="0.25">
      <c r="A107" s="3" t="s">
        <v>638</v>
      </c>
      <c r="B107" s="3" t="s">
        <v>6320</v>
      </c>
      <c r="C107" s="3" t="s">
        <v>1548</v>
      </c>
      <c r="D107" s="3" t="s">
        <v>1725</v>
      </c>
      <c r="E107" s="3" t="s">
        <v>1548</v>
      </c>
      <c r="F107" s="3" t="s">
        <v>1548</v>
      </c>
    </row>
    <row r="108" spans="1:6" ht="45" customHeight="1" x14ac:dyDescent="0.25">
      <c r="A108" s="3" t="s">
        <v>642</v>
      </c>
      <c r="B108" s="3" t="s">
        <v>6321</v>
      </c>
      <c r="C108" s="3" t="s">
        <v>1548</v>
      </c>
      <c r="D108" s="3" t="s">
        <v>1725</v>
      </c>
      <c r="E108" s="3" t="s">
        <v>1548</v>
      </c>
      <c r="F108" s="3" t="s">
        <v>1548</v>
      </c>
    </row>
    <row r="109" spans="1:6" ht="45" customHeight="1" x14ac:dyDescent="0.25">
      <c r="A109" s="3" t="s">
        <v>646</v>
      </c>
      <c r="B109" s="3" t="s">
        <v>6322</v>
      </c>
      <c r="C109" s="3" t="s">
        <v>1548</v>
      </c>
      <c r="D109" s="3" t="s">
        <v>1725</v>
      </c>
      <c r="E109" s="3" t="s">
        <v>1548</v>
      </c>
      <c r="F109" s="3" t="s">
        <v>1548</v>
      </c>
    </row>
    <row r="110" spans="1:6" ht="45" customHeight="1" x14ac:dyDescent="0.25">
      <c r="A110" s="3" t="s">
        <v>651</v>
      </c>
      <c r="B110" s="3" t="s">
        <v>6323</v>
      </c>
      <c r="C110" s="3" t="s">
        <v>1548</v>
      </c>
      <c r="D110" s="3" t="s">
        <v>1725</v>
      </c>
      <c r="E110" s="3" t="s">
        <v>1548</v>
      </c>
      <c r="F110" s="3" t="s">
        <v>1548</v>
      </c>
    </row>
    <row r="111" spans="1:6" ht="45" customHeight="1" x14ac:dyDescent="0.25">
      <c r="A111" s="3" t="s">
        <v>656</v>
      </c>
      <c r="B111" s="3" t="s">
        <v>6324</v>
      </c>
      <c r="C111" s="3" t="s">
        <v>1548</v>
      </c>
      <c r="D111" s="3" t="s">
        <v>1725</v>
      </c>
      <c r="E111" s="3" t="s">
        <v>1548</v>
      </c>
      <c r="F111" s="3" t="s">
        <v>1548</v>
      </c>
    </row>
    <row r="112" spans="1:6" ht="45" customHeight="1" x14ac:dyDescent="0.25">
      <c r="A112" s="3" t="s">
        <v>660</v>
      </c>
      <c r="B112" s="3" t="s">
        <v>6325</v>
      </c>
      <c r="C112" s="3" t="s">
        <v>1548</v>
      </c>
      <c r="D112" s="3" t="s">
        <v>1725</v>
      </c>
      <c r="E112" s="3" t="s">
        <v>1548</v>
      </c>
      <c r="F112" s="3" t="s">
        <v>1548</v>
      </c>
    </row>
    <row r="113" spans="1:6" ht="45" customHeight="1" x14ac:dyDescent="0.25">
      <c r="A113" s="3" t="s">
        <v>666</v>
      </c>
      <c r="B113" s="3" t="s">
        <v>6326</v>
      </c>
      <c r="C113" s="3" t="s">
        <v>1548</v>
      </c>
      <c r="D113" s="3" t="s">
        <v>1725</v>
      </c>
      <c r="E113" s="3" t="s">
        <v>1548</v>
      </c>
      <c r="F113" s="3" t="s">
        <v>1548</v>
      </c>
    </row>
    <row r="114" spans="1:6" ht="45" customHeight="1" x14ac:dyDescent="0.25">
      <c r="A114" s="3" t="s">
        <v>670</v>
      </c>
      <c r="B114" s="3" t="s">
        <v>6327</v>
      </c>
      <c r="C114" s="3" t="s">
        <v>1548</v>
      </c>
      <c r="D114" s="3" t="s">
        <v>1725</v>
      </c>
      <c r="E114" s="3" t="s">
        <v>1548</v>
      </c>
      <c r="F114" s="3" t="s">
        <v>1548</v>
      </c>
    </row>
    <row r="115" spans="1:6" ht="45" customHeight="1" x14ac:dyDescent="0.25">
      <c r="A115" s="3" t="s">
        <v>674</v>
      </c>
      <c r="B115" s="3" t="s">
        <v>6328</v>
      </c>
      <c r="C115" s="3" t="s">
        <v>1548</v>
      </c>
      <c r="D115" s="3" t="s">
        <v>1725</v>
      </c>
      <c r="E115" s="3" t="s">
        <v>1548</v>
      </c>
      <c r="F115" s="3" t="s">
        <v>1548</v>
      </c>
    </row>
    <row r="116" spans="1:6" ht="45" customHeight="1" x14ac:dyDescent="0.25">
      <c r="A116" s="3" t="s">
        <v>679</v>
      </c>
      <c r="B116" s="3" t="s">
        <v>6329</v>
      </c>
      <c r="C116" s="3" t="s">
        <v>1548</v>
      </c>
      <c r="D116" s="3" t="s">
        <v>1725</v>
      </c>
      <c r="E116" s="3" t="s">
        <v>1548</v>
      </c>
      <c r="F116" s="3" t="s">
        <v>1548</v>
      </c>
    </row>
    <row r="117" spans="1:6" ht="45" customHeight="1" x14ac:dyDescent="0.25">
      <c r="A117" s="3" t="s">
        <v>682</v>
      </c>
      <c r="B117" s="3" t="s">
        <v>6330</v>
      </c>
      <c r="C117" s="3" t="s">
        <v>1548</v>
      </c>
      <c r="D117" s="3" t="s">
        <v>1725</v>
      </c>
      <c r="E117" s="3" t="s">
        <v>1548</v>
      </c>
      <c r="F117" s="3" t="s">
        <v>1548</v>
      </c>
    </row>
    <row r="118" spans="1:6" ht="45" customHeight="1" x14ac:dyDescent="0.25">
      <c r="A118" s="3" t="s">
        <v>688</v>
      </c>
      <c r="B118" s="3" t="s">
        <v>6331</v>
      </c>
      <c r="C118" s="3" t="s">
        <v>1548</v>
      </c>
      <c r="D118" s="3" t="s">
        <v>1725</v>
      </c>
      <c r="E118" s="3" t="s">
        <v>1548</v>
      </c>
      <c r="F118" s="3" t="s">
        <v>1548</v>
      </c>
    </row>
    <row r="119" spans="1:6" ht="45" customHeight="1" x14ac:dyDescent="0.25">
      <c r="A119" s="3" t="s">
        <v>691</v>
      </c>
      <c r="B119" s="3" t="s">
        <v>6332</v>
      </c>
      <c r="C119" s="3" t="s">
        <v>1548</v>
      </c>
      <c r="D119" s="3" t="s">
        <v>1725</v>
      </c>
      <c r="E119" s="3" t="s">
        <v>1548</v>
      </c>
      <c r="F119" s="3" t="s">
        <v>1548</v>
      </c>
    </row>
    <row r="120" spans="1:6" ht="45" customHeight="1" x14ac:dyDescent="0.25">
      <c r="A120" s="3" t="s">
        <v>695</v>
      </c>
      <c r="B120" s="3" t="s">
        <v>6333</v>
      </c>
      <c r="C120" s="3" t="s">
        <v>1548</v>
      </c>
      <c r="D120" s="3" t="s">
        <v>1725</v>
      </c>
      <c r="E120" s="3" t="s">
        <v>1548</v>
      </c>
      <c r="F120" s="3" t="s">
        <v>1548</v>
      </c>
    </row>
    <row r="121" spans="1:6" ht="45" customHeight="1" x14ac:dyDescent="0.25">
      <c r="A121" s="3" t="s">
        <v>698</v>
      </c>
      <c r="B121" s="3" t="s">
        <v>6334</v>
      </c>
      <c r="C121" s="3" t="s">
        <v>1548</v>
      </c>
      <c r="D121" s="3" t="s">
        <v>1725</v>
      </c>
      <c r="E121" s="3" t="s">
        <v>1548</v>
      </c>
      <c r="F121" s="3" t="s">
        <v>1548</v>
      </c>
    </row>
    <row r="122" spans="1:6" ht="45" customHeight="1" x14ac:dyDescent="0.25">
      <c r="A122" s="3" t="s">
        <v>701</v>
      </c>
      <c r="B122" s="3" t="s">
        <v>6335</v>
      </c>
      <c r="C122" s="3" t="s">
        <v>1548</v>
      </c>
      <c r="D122" s="3" t="s">
        <v>1725</v>
      </c>
      <c r="E122" s="3" t="s">
        <v>1548</v>
      </c>
      <c r="F122" s="3" t="s">
        <v>1548</v>
      </c>
    </row>
    <row r="123" spans="1:6" ht="45" customHeight="1" x14ac:dyDescent="0.25">
      <c r="A123" s="3" t="s">
        <v>704</v>
      </c>
      <c r="B123" s="3" t="s">
        <v>6336</v>
      </c>
      <c r="C123" s="3" t="s">
        <v>1548</v>
      </c>
      <c r="D123" s="3" t="s">
        <v>1725</v>
      </c>
      <c r="E123" s="3" t="s">
        <v>1548</v>
      </c>
      <c r="F123" s="3" t="s">
        <v>1548</v>
      </c>
    </row>
    <row r="124" spans="1:6" ht="45" customHeight="1" x14ac:dyDescent="0.25">
      <c r="A124" s="3" t="s">
        <v>707</v>
      </c>
      <c r="B124" s="3" t="s">
        <v>6337</v>
      </c>
      <c r="C124" s="3" t="s">
        <v>1548</v>
      </c>
      <c r="D124" s="3" t="s">
        <v>1725</v>
      </c>
      <c r="E124" s="3" t="s">
        <v>1548</v>
      </c>
      <c r="F124" s="3" t="s">
        <v>1548</v>
      </c>
    </row>
    <row r="125" spans="1:6" ht="45" customHeight="1" x14ac:dyDescent="0.25">
      <c r="A125" s="3" t="s">
        <v>713</v>
      </c>
      <c r="B125" s="3" t="s">
        <v>6338</v>
      </c>
      <c r="C125" s="3" t="s">
        <v>1548</v>
      </c>
      <c r="D125" s="3" t="s">
        <v>1725</v>
      </c>
      <c r="E125" s="3" t="s">
        <v>1548</v>
      </c>
      <c r="F125" s="3" t="s">
        <v>1548</v>
      </c>
    </row>
    <row r="126" spans="1:6" ht="45" customHeight="1" x14ac:dyDescent="0.25">
      <c r="A126" s="3" t="s">
        <v>717</v>
      </c>
      <c r="B126" s="3" t="s">
        <v>6339</v>
      </c>
      <c r="C126" s="3" t="s">
        <v>1548</v>
      </c>
      <c r="D126" s="3" t="s">
        <v>1725</v>
      </c>
      <c r="E126" s="3" t="s">
        <v>1548</v>
      </c>
      <c r="F126" s="3" t="s">
        <v>1548</v>
      </c>
    </row>
    <row r="127" spans="1:6" ht="45" customHeight="1" x14ac:dyDescent="0.25">
      <c r="A127" s="3" t="s">
        <v>720</v>
      </c>
      <c r="B127" s="3" t="s">
        <v>6340</v>
      </c>
      <c r="C127" s="3" t="s">
        <v>1548</v>
      </c>
      <c r="D127" s="3" t="s">
        <v>1725</v>
      </c>
      <c r="E127" s="3" t="s">
        <v>1548</v>
      </c>
      <c r="F127" s="3" t="s">
        <v>1548</v>
      </c>
    </row>
    <row r="128" spans="1:6" ht="45" customHeight="1" x14ac:dyDescent="0.25">
      <c r="A128" s="3" t="s">
        <v>725</v>
      </c>
      <c r="B128" s="3" t="s">
        <v>6341</v>
      </c>
      <c r="C128" s="3" t="s">
        <v>1548</v>
      </c>
      <c r="D128" s="3" t="s">
        <v>1725</v>
      </c>
      <c r="E128" s="3" t="s">
        <v>1548</v>
      </c>
      <c r="F128" s="3" t="s">
        <v>1548</v>
      </c>
    </row>
    <row r="129" spans="1:6" ht="45" customHeight="1" x14ac:dyDescent="0.25">
      <c r="A129" s="3" t="s">
        <v>729</v>
      </c>
      <c r="B129" s="3" t="s">
        <v>6342</v>
      </c>
      <c r="C129" s="3" t="s">
        <v>1548</v>
      </c>
      <c r="D129" s="3" t="s">
        <v>1725</v>
      </c>
      <c r="E129" s="3" t="s">
        <v>1548</v>
      </c>
      <c r="F129" s="3" t="s">
        <v>1548</v>
      </c>
    </row>
    <row r="130" spans="1:6" ht="45" customHeight="1" x14ac:dyDescent="0.25">
      <c r="A130" s="3" t="s">
        <v>732</v>
      </c>
      <c r="B130" s="3" t="s">
        <v>6343</v>
      </c>
      <c r="C130" s="3" t="s">
        <v>1548</v>
      </c>
      <c r="D130" s="3" t="s">
        <v>1725</v>
      </c>
      <c r="E130" s="3" t="s">
        <v>1548</v>
      </c>
      <c r="F130" s="3" t="s">
        <v>1548</v>
      </c>
    </row>
    <row r="131" spans="1:6" ht="45" customHeight="1" x14ac:dyDescent="0.25">
      <c r="A131" s="3" t="s">
        <v>736</v>
      </c>
      <c r="B131" s="3" t="s">
        <v>6344</v>
      </c>
      <c r="C131" s="3" t="s">
        <v>1548</v>
      </c>
      <c r="D131" s="3" t="s">
        <v>1725</v>
      </c>
      <c r="E131" s="3" t="s">
        <v>1548</v>
      </c>
      <c r="F131" s="3" t="s">
        <v>1548</v>
      </c>
    </row>
    <row r="132" spans="1:6" ht="45" customHeight="1" x14ac:dyDescent="0.25">
      <c r="A132" s="3" t="s">
        <v>741</v>
      </c>
      <c r="B132" s="3" t="s">
        <v>6345</v>
      </c>
      <c r="C132" s="3" t="s">
        <v>1548</v>
      </c>
      <c r="D132" s="3" t="s">
        <v>1725</v>
      </c>
      <c r="E132" s="3" t="s">
        <v>1548</v>
      </c>
      <c r="F132" s="3" t="s">
        <v>1548</v>
      </c>
    </row>
    <row r="133" spans="1:6" ht="45" customHeight="1" x14ac:dyDescent="0.25">
      <c r="A133" s="3" t="s">
        <v>744</v>
      </c>
      <c r="B133" s="3" t="s">
        <v>6346</v>
      </c>
      <c r="C133" s="3" t="s">
        <v>1548</v>
      </c>
      <c r="D133" s="3" t="s">
        <v>1725</v>
      </c>
      <c r="E133" s="3" t="s">
        <v>1548</v>
      </c>
      <c r="F133" s="3" t="s">
        <v>1548</v>
      </c>
    </row>
    <row r="134" spans="1:6" ht="45" customHeight="1" x14ac:dyDescent="0.25">
      <c r="A134" s="3" t="s">
        <v>747</v>
      </c>
      <c r="B134" s="3" t="s">
        <v>6347</v>
      </c>
      <c r="C134" s="3" t="s">
        <v>1548</v>
      </c>
      <c r="D134" s="3" t="s">
        <v>1725</v>
      </c>
      <c r="E134" s="3" t="s">
        <v>1548</v>
      </c>
      <c r="F134" s="3" t="s">
        <v>1548</v>
      </c>
    </row>
    <row r="135" spans="1:6" ht="45" customHeight="1" x14ac:dyDescent="0.25">
      <c r="A135" s="3" t="s">
        <v>752</v>
      </c>
      <c r="B135" s="3" t="s">
        <v>6348</v>
      </c>
      <c r="C135" s="3" t="s">
        <v>1548</v>
      </c>
      <c r="D135" s="3" t="s">
        <v>1725</v>
      </c>
      <c r="E135" s="3" t="s">
        <v>1548</v>
      </c>
      <c r="F135" s="3" t="s">
        <v>1548</v>
      </c>
    </row>
    <row r="136" spans="1:6" ht="45" customHeight="1" x14ac:dyDescent="0.25">
      <c r="A136" s="3" t="s">
        <v>756</v>
      </c>
      <c r="B136" s="3" t="s">
        <v>6349</v>
      </c>
      <c r="C136" s="3" t="s">
        <v>1548</v>
      </c>
      <c r="D136" s="3" t="s">
        <v>1725</v>
      </c>
      <c r="E136" s="3" t="s">
        <v>1548</v>
      </c>
      <c r="F136" s="3" t="s">
        <v>1548</v>
      </c>
    </row>
    <row r="137" spans="1:6" ht="45" customHeight="1" x14ac:dyDescent="0.25">
      <c r="A137" s="3" t="s">
        <v>759</v>
      </c>
      <c r="B137" s="3" t="s">
        <v>6350</v>
      </c>
      <c r="C137" s="3" t="s">
        <v>1548</v>
      </c>
      <c r="D137" s="3" t="s">
        <v>1725</v>
      </c>
      <c r="E137" s="3" t="s">
        <v>1548</v>
      </c>
      <c r="F137" s="3" t="s">
        <v>1548</v>
      </c>
    </row>
    <row r="138" spans="1:6" ht="45" customHeight="1" x14ac:dyDescent="0.25">
      <c r="A138" s="3" t="s">
        <v>763</v>
      </c>
      <c r="B138" s="3" t="s">
        <v>6351</v>
      </c>
      <c r="C138" s="3" t="s">
        <v>1548</v>
      </c>
      <c r="D138" s="3" t="s">
        <v>1725</v>
      </c>
      <c r="E138" s="3" t="s">
        <v>1548</v>
      </c>
      <c r="F138" s="3" t="s">
        <v>1548</v>
      </c>
    </row>
    <row r="139" spans="1:6" ht="45" customHeight="1" x14ac:dyDescent="0.25">
      <c r="A139" s="3" t="s">
        <v>767</v>
      </c>
      <c r="B139" s="3" t="s">
        <v>6352</v>
      </c>
      <c r="C139" s="3" t="s">
        <v>1548</v>
      </c>
      <c r="D139" s="3" t="s">
        <v>1725</v>
      </c>
      <c r="E139" s="3" t="s">
        <v>1548</v>
      </c>
      <c r="F139" s="3" t="s">
        <v>1548</v>
      </c>
    </row>
    <row r="140" spans="1:6" ht="45" customHeight="1" x14ac:dyDescent="0.25">
      <c r="A140" s="3" t="s">
        <v>770</v>
      </c>
      <c r="B140" s="3" t="s">
        <v>6353</v>
      </c>
      <c r="C140" s="3" t="s">
        <v>1548</v>
      </c>
      <c r="D140" s="3" t="s">
        <v>1725</v>
      </c>
      <c r="E140" s="3" t="s">
        <v>1548</v>
      </c>
      <c r="F140" s="3" t="s">
        <v>1548</v>
      </c>
    </row>
    <row r="141" spans="1:6" ht="45" customHeight="1" x14ac:dyDescent="0.25">
      <c r="A141" s="3" t="s">
        <v>775</v>
      </c>
      <c r="B141" s="3" t="s">
        <v>6354</v>
      </c>
      <c r="C141" s="3" t="s">
        <v>1548</v>
      </c>
      <c r="D141" s="3" t="s">
        <v>1725</v>
      </c>
      <c r="E141" s="3" t="s">
        <v>1548</v>
      </c>
      <c r="F141" s="3" t="s">
        <v>1548</v>
      </c>
    </row>
    <row r="142" spans="1:6" ht="45" customHeight="1" x14ac:dyDescent="0.25">
      <c r="A142" s="3" t="s">
        <v>779</v>
      </c>
      <c r="B142" s="3" t="s">
        <v>6355</v>
      </c>
      <c r="C142" s="3" t="s">
        <v>1548</v>
      </c>
      <c r="D142" s="3" t="s">
        <v>1725</v>
      </c>
      <c r="E142" s="3" t="s">
        <v>1548</v>
      </c>
      <c r="F142" s="3" t="s">
        <v>1548</v>
      </c>
    </row>
    <row r="143" spans="1:6" ht="45" customHeight="1" x14ac:dyDescent="0.25">
      <c r="A143" s="3" t="s">
        <v>783</v>
      </c>
      <c r="B143" s="3" t="s">
        <v>6356</v>
      </c>
      <c r="C143" s="3" t="s">
        <v>1548</v>
      </c>
      <c r="D143" s="3" t="s">
        <v>1725</v>
      </c>
      <c r="E143" s="3" t="s">
        <v>1548</v>
      </c>
      <c r="F143" s="3" t="s">
        <v>1548</v>
      </c>
    </row>
    <row r="144" spans="1:6" ht="45" customHeight="1" x14ac:dyDescent="0.25">
      <c r="A144" s="3" t="s">
        <v>785</v>
      </c>
      <c r="B144" s="3" t="s">
        <v>6357</v>
      </c>
      <c r="C144" s="3" t="s">
        <v>1548</v>
      </c>
      <c r="D144" s="3" t="s">
        <v>1725</v>
      </c>
      <c r="E144" s="3" t="s">
        <v>1548</v>
      </c>
      <c r="F144" s="3" t="s">
        <v>1548</v>
      </c>
    </row>
    <row r="145" spans="1:6" ht="45" customHeight="1" x14ac:dyDescent="0.25">
      <c r="A145" s="3" t="s">
        <v>789</v>
      </c>
      <c r="B145" s="3" t="s">
        <v>6358</v>
      </c>
      <c r="C145" s="3" t="s">
        <v>1548</v>
      </c>
      <c r="D145" s="3" t="s">
        <v>1725</v>
      </c>
      <c r="E145" s="3" t="s">
        <v>1548</v>
      </c>
      <c r="F145" s="3" t="s">
        <v>1548</v>
      </c>
    </row>
    <row r="146" spans="1:6" ht="45" customHeight="1" x14ac:dyDescent="0.25">
      <c r="A146" s="3" t="s">
        <v>792</v>
      </c>
      <c r="B146" s="3" t="s">
        <v>6359</v>
      </c>
      <c r="C146" s="3" t="s">
        <v>1548</v>
      </c>
      <c r="D146" s="3" t="s">
        <v>1725</v>
      </c>
      <c r="E146" s="3" t="s">
        <v>1548</v>
      </c>
      <c r="F146" s="3" t="s">
        <v>1548</v>
      </c>
    </row>
    <row r="147" spans="1:6" ht="45" customHeight="1" x14ac:dyDescent="0.25">
      <c r="A147" s="3" t="s">
        <v>797</v>
      </c>
      <c r="B147" s="3" t="s">
        <v>6360</v>
      </c>
      <c r="C147" s="3" t="s">
        <v>1548</v>
      </c>
      <c r="D147" s="3" t="s">
        <v>1725</v>
      </c>
      <c r="E147" s="3" t="s">
        <v>1548</v>
      </c>
      <c r="F147" s="3" t="s">
        <v>1548</v>
      </c>
    </row>
    <row r="148" spans="1:6" ht="45" customHeight="1" x14ac:dyDescent="0.25">
      <c r="A148" s="3" t="s">
        <v>801</v>
      </c>
      <c r="B148" s="3" t="s">
        <v>6361</v>
      </c>
      <c r="C148" s="3" t="s">
        <v>1548</v>
      </c>
      <c r="D148" s="3" t="s">
        <v>1725</v>
      </c>
      <c r="E148" s="3" t="s">
        <v>1548</v>
      </c>
      <c r="F148" s="3" t="s">
        <v>1548</v>
      </c>
    </row>
    <row r="149" spans="1:6" ht="45" customHeight="1" x14ac:dyDescent="0.25">
      <c r="A149" s="3" t="s">
        <v>804</v>
      </c>
      <c r="B149" s="3" t="s">
        <v>6362</v>
      </c>
      <c r="C149" s="3" t="s">
        <v>1548</v>
      </c>
      <c r="D149" s="3" t="s">
        <v>1725</v>
      </c>
      <c r="E149" s="3" t="s">
        <v>1548</v>
      </c>
      <c r="F149" s="3" t="s">
        <v>1548</v>
      </c>
    </row>
    <row r="150" spans="1:6" ht="45" customHeight="1" x14ac:dyDescent="0.25">
      <c r="A150" s="3" t="s">
        <v>809</v>
      </c>
      <c r="B150" s="3" t="s">
        <v>6363</v>
      </c>
      <c r="C150" s="3" t="s">
        <v>1548</v>
      </c>
      <c r="D150" s="3" t="s">
        <v>1725</v>
      </c>
      <c r="E150" s="3" t="s">
        <v>1548</v>
      </c>
      <c r="F150" s="3" t="s">
        <v>1548</v>
      </c>
    </row>
    <row r="151" spans="1:6" ht="45" customHeight="1" x14ac:dyDescent="0.25">
      <c r="A151" s="3" t="s">
        <v>814</v>
      </c>
      <c r="B151" s="3" t="s">
        <v>6364</v>
      </c>
      <c r="C151" s="3" t="s">
        <v>1548</v>
      </c>
      <c r="D151" s="3" t="s">
        <v>1725</v>
      </c>
      <c r="E151" s="3" t="s">
        <v>1548</v>
      </c>
      <c r="F151" s="3" t="s">
        <v>1548</v>
      </c>
    </row>
    <row r="152" spans="1:6" ht="45" customHeight="1" x14ac:dyDescent="0.25">
      <c r="A152" s="3" t="s">
        <v>818</v>
      </c>
      <c r="B152" s="3" t="s">
        <v>6365</v>
      </c>
      <c r="C152" s="3" t="s">
        <v>1548</v>
      </c>
      <c r="D152" s="3" t="s">
        <v>1725</v>
      </c>
      <c r="E152" s="3" t="s">
        <v>1548</v>
      </c>
      <c r="F152" s="3" t="s">
        <v>1548</v>
      </c>
    </row>
    <row r="153" spans="1:6" ht="45" customHeight="1" x14ac:dyDescent="0.25">
      <c r="A153" s="3" t="s">
        <v>826</v>
      </c>
      <c r="B153" s="3" t="s">
        <v>6366</v>
      </c>
      <c r="C153" s="3" t="s">
        <v>1548</v>
      </c>
      <c r="D153" s="3" t="s">
        <v>1725</v>
      </c>
      <c r="E153" s="3" t="s">
        <v>1548</v>
      </c>
      <c r="F153" s="3" t="s">
        <v>1548</v>
      </c>
    </row>
    <row r="154" spans="1:6" ht="45" customHeight="1" x14ac:dyDescent="0.25">
      <c r="A154" s="3" t="s">
        <v>832</v>
      </c>
      <c r="B154" s="3" t="s">
        <v>6367</v>
      </c>
      <c r="C154" s="3" t="s">
        <v>1548</v>
      </c>
      <c r="D154" s="3" t="s">
        <v>1725</v>
      </c>
      <c r="E154" s="3" t="s">
        <v>1548</v>
      </c>
      <c r="F154" s="3" t="s">
        <v>1548</v>
      </c>
    </row>
    <row r="155" spans="1:6" ht="45" customHeight="1" x14ac:dyDescent="0.25">
      <c r="A155" s="3" t="s">
        <v>835</v>
      </c>
      <c r="B155" s="3" t="s">
        <v>6368</v>
      </c>
      <c r="C155" s="3" t="s">
        <v>1548</v>
      </c>
      <c r="D155" s="3" t="s">
        <v>1725</v>
      </c>
      <c r="E155" s="3" t="s">
        <v>1548</v>
      </c>
      <c r="F155" s="3" t="s">
        <v>1548</v>
      </c>
    </row>
    <row r="156" spans="1:6" ht="45" customHeight="1" x14ac:dyDescent="0.25">
      <c r="A156" s="3" t="s">
        <v>840</v>
      </c>
      <c r="B156" s="3" t="s">
        <v>6369</v>
      </c>
      <c r="C156" s="3" t="s">
        <v>1548</v>
      </c>
      <c r="D156" s="3" t="s">
        <v>1725</v>
      </c>
      <c r="E156" s="3" t="s">
        <v>1548</v>
      </c>
      <c r="F156" s="3" t="s">
        <v>1548</v>
      </c>
    </row>
    <row r="157" spans="1:6" ht="45" customHeight="1" x14ac:dyDescent="0.25">
      <c r="A157" s="3" t="s">
        <v>845</v>
      </c>
      <c r="B157" s="3" t="s">
        <v>6370</v>
      </c>
      <c r="C157" s="3" t="s">
        <v>1548</v>
      </c>
      <c r="D157" s="3" t="s">
        <v>1725</v>
      </c>
      <c r="E157" s="3" t="s">
        <v>1548</v>
      </c>
      <c r="F157" s="3" t="s">
        <v>1548</v>
      </c>
    </row>
    <row r="158" spans="1:6" ht="45" customHeight="1" x14ac:dyDescent="0.25">
      <c r="A158" s="3" t="s">
        <v>849</v>
      </c>
      <c r="B158" s="3" t="s">
        <v>6371</v>
      </c>
      <c r="C158" s="3" t="s">
        <v>1548</v>
      </c>
      <c r="D158" s="3" t="s">
        <v>1725</v>
      </c>
      <c r="E158" s="3" t="s">
        <v>1548</v>
      </c>
      <c r="F158" s="3" t="s">
        <v>1548</v>
      </c>
    </row>
    <row r="159" spans="1:6" ht="45" customHeight="1" x14ac:dyDescent="0.25">
      <c r="A159" s="3" t="s">
        <v>852</v>
      </c>
      <c r="B159" s="3" t="s">
        <v>6372</v>
      </c>
      <c r="C159" s="3" t="s">
        <v>1548</v>
      </c>
      <c r="D159" s="3" t="s">
        <v>1725</v>
      </c>
      <c r="E159" s="3" t="s">
        <v>1548</v>
      </c>
      <c r="F159" s="3" t="s">
        <v>1548</v>
      </c>
    </row>
    <row r="160" spans="1:6" ht="45" customHeight="1" x14ac:dyDescent="0.25">
      <c r="A160" s="3" t="s">
        <v>857</v>
      </c>
      <c r="B160" s="3" t="s">
        <v>6373</v>
      </c>
      <c r="C160" s="3" t="s">
        <v>1548</v>
      </c>
      <c r="D160" s="3" t="s">
        <v>1725</v>
      </c>
      <c r="E160" s="3" t="s">
        <v>1548</v>
      </c>
      <c r="F160" s="3" t="s">
        <v>1548</v>
      </c>
    </row>
    <row r="161" spans="1:6" ht="45" customHeight="1" x14ac:dyDescent="0.25">
      <c r="A161" s="3" t="s">
        <v>861</v>
      </c>
      <c r="B161" s="3" t="s">
        <v>6374</v>
      </c>
      <c r="C161" s="3" t="s">
        <v>1548</v>
      </c>
      <c r="D161" s="3" t="s">
        <v>1725</v>
      </c>
      <c r="E161" s="3" t="s">
        <v>1548</v>
      </c>
      <c r="F161" s="3" t="s">
        <v>1548</v>
      </c>
    </row>
    <row r="162" spans="1:6" ht="45" customHeight="1" x14ac:dyDescent="0.25">
      <c r="A162" s="3" t="s">
        <v>865</v>
      </c>
      <c r="B162" s="3" t="s">
        <v>6375</v>
      </c>
      <c r="C162" s="3" t="s">
        <v>1548</v>
      </c>
      <c r="D162" s="3" t="s">
        <v>1725</v>
      </c>
      <c r="E162" s="3" t="s">
        <v>1548</v>
      </c>
      <c r="F162" s="3" t="s">
        <v>1548</v>
      </c>
    </row>
    <row r="163" spans="1:6" ht="45" customHeight="1" x14ac:dyDescent="0.25">
      <c r="A163" s="3" t="s">
        <v>868</v>
      </c>
      <c r="B163" s="3" t="s">
        <v>6376</v>
      </c>
      <c r="C163" s="3" t="s">
        <v>1548</v>
      </c>
      <c r="D163" s="3" t="s">
        <v>1725</v>
      </c>
      <c r="E163" s="3" t="s">
        <v>1548</v>
      </c>
      <c r="F163" s="3" t="s">
        <v>1548</v>
      </c>
    </row>
    <row r="164" spans="1:6" ht="45" customHeight="1" x14ac:dyDescent="0.25">
      <c r="A164" s="3" t="s">
        <v>870</v>
      </c>
      <c r="B164" s="3" t="s">
        <v>6377</v>
      </c>
      <c r="C164" s="3" t="s">
        <v>1548</v>
      </c>
      <c r="D164" s="3" t="s">
        <v>1725</v>
      </c>
      <c r="E164" s="3" t="s">
        <v>1548</v>
      </c>
      <c r="F164" s="3" t="s">
        <v>1548</v>
      </c>
    </row>
    <row r="165" spans="1:6" ht="45" customHeight="1" x14ac:dyDescent="0.25">
      <c r="A165" s="3" t="s">
        <v>872</v>
      </c>
      <c r="B165" s="3" t="s">
        <v>6378</v>
      </c>
      <c r="C165" s="3" t="s">
        <v>1548</v>
      </c>
      <c r="D165" s="3" t="s">
        <v>1725</v>
      </c>
      <c r="E165" s="3" t="s">
        <v>1548</v>
      </c>
      <c r="F165" s="3" t="s">
        <v>1548</v>
      </c>
    </row>
    <row r="166" spans="1:6" ht="45" customHeight="1" x14ac:dyDescent="0.25">
      <c r="A166" s="3" t="s">
        <v>876</v>
      </c>
      <c r="B166" s="3" t="s">
        <v>6379</v>
      </c>
      <c r="C166" s="3" t="s">
        <v>1548</v>
      </c>
      <c r="D166" s="3" t="s">
        <v>1725</v>
      </c>
      <c r="E166" s="3" t="s">
        <v>1548</v>
      </c>
      <c r="F166" s="3" t="s">
        <v>1548</v>
      </c>
    </row>
    <row r="167" spans="1:6" ht="45" customHeight="1" x14ac:dyDescent="0.25">
      <c r="A167" s="3" t="s">
        <v>885</v>
      </c>
      <c r="B167" s="3" t="s">
        <v>6380</v>
      </c>
      <c r="C167" s="3" t="s">
        <v>1548</v>
      </c>
      <c r="D167" s="3" t="s">
        <v>1725</v>
      </c>
      <c r="E167" s="3" t="s">
        <v>1548</v>
      </c>
      <c r="F167" s="3" t="s">
        <v>1548</v>
      </c>
    </row>
    <row r="168" spans="1:6" ht="45" customHeight="1" x14ac:dyDescent="0.25">
      <c r="A168" s="3" t="s">
        <v>888</v>
      </c>
      <c r="B168" s="3" t="s">
        <v>6381</v>
      </c>
      <c r="C168" s="3" t="s">
        <v>1548</v>
      </c>
      <c r="D168" s="3" t="s">
        <v>1725</v>
      </c>
      <c r="E168" s="3" t="s">
        <v>1548</v>
      </c>
      <c r="F168" s="3" t="s">
        <v>1548</v>
      </c>
    </row>
    <row r="169" spans="1:6" ht="45" customHeight="1" x14ac:dyDescent="0.25">
      <c r="A169" s="3" t="s">
        <v>896</v>
      </c>
      <c r="B169" s="3" t="s">
        <v>6382</v>
      </c>
      <c r="C169" s="3" t="s">
        <v>1548</v>
      </c>
      <c r="D169" s="3" t="s">
        <v>1725</v>
      </c>
      <c r="E169" s="3" t="s">
        <v>1548</v>
      </c>
      <c r="F169" s="3" t="s">
        <v>1548</v>
      </c>
    </row>
    <row r="170" spans="1:6" ht="45" customHeight="1" x14ac:dyDescent="0.25">
      <c r="A170" s="3" t="s">
        <v>899</v>
      </c>
      <c r="B170" s="3" t="s">
        <v>6383</v>
      </c>
      <c r="C170" s="3" t="s">
        <v>1548</v>
      </c>
      <c r="D170" s="3" t="s">
        <v>1725</v>
      </c>
      <c r="E170" s="3" t="s">
        <v>1548</v>
      </c>
      <c r="F170" s="3" t="s">
        <v>1548</v>
      </c>
    </row>
    <row r="171" spans="1:6" ht="45" customHeight="1" x14ac:dyDescent="0.25">
      <c r="A171" s="3" t="s">
        <v>905</v>
      </c>
      <c r="B171" s="3" t="s">
        <v>6384</v>
      </c>
      <c r="C171" s="3" t="s">
        <v>1548</v>
      </c>
      <c r="D171" s="3" t="s">
        <v>1725</v>
      </c>
      <c r="E171" s="3" t="s">
        <v>1548</v>
      </c>
      <c r="F171" s="3" t="s">
        <v>1548</v>
      </c>
    </row>
    <row r="172" spans="1:6" ht="45" customHeight="1" x14ac:dyDescent="0.25">
      <c r="A172" s="3" t="s">
        <v>911</v>
      </c>
      <c r="B172" s="3" t="s">
        <v>6385</v>
      </c>
      <c r="C172" s="3" t="s">
        <v>1548</v>
      </c>
      <c r="D172" s="3" t="s">
        <v>1725</v>
      </c>
      <c r="E172" s="3" t="s">
        <v>1548</v>
      </c>
      <c r="F172" s="3" t="s">
        <v>1548</v>
      </c>
    </row>
    <row r="173" spans="1:6" ht="45" customHeight="1" x14ac:dyDescent="0.25">
      <c r="A173" s="3" t="s">
        <v>915</v>
      </c>
      <c r="B173" s="3" t="s">
        <v>6386</v>
      </c>
      <c r="C173" s="3" t="s">
        <v>1548</v>
      </c>
      <c r="D173" s="3" t="s">
        <v>1725</v>
      </c>
      <c r="E173" s="3" t="s">
        <v>1548</v>
      </c>
      <c r="F173" s="3" t="s">
        <v>1548</v>
      </c>
    </row>
    <row r="174" spans="1:6" ht="45" customHeight="1" x14ac:dyDescent="0.25">
      <c r="A174" s="3" t="s">
        <v>919</v>
      </c>
      <c r="B174" s="3" t="s">
        <v>6387</v>
      </c>
      <c r="C174" s="3" t="s">
        <v>1548</v>
      </c>
      <c r="D174" s="3" t="s">
        <v>1725</v>
      </c>
      <c r="E174" s="3" t="s">
        <v>1548</v>
      </c>
      <c r="F174" s="3" t="s">
        <v>1548</v>
      </c>
    </row>
    <row r="175" spans="1:6" ht="45" customHeight="1" x14ac:dyDescent="0.25">
      <c r="A175" s="3" t="s">
        <v>927</v>
      </c>
      <c r="B175" s="3" t="s">
        <v>6388</v>
      </c>
      <c r="C175" s="3" t="s">
        <v>1548</v>
      </c>
      <c r="D175" s="3" t="s">
        <v>1725</v>
      </c>
      <c r="E175" s="3" t="s">
        <v>1548</v>
      </c>
      <c r="F175" s="3" t="s">
        <v>1548</v>
      </c>
    </row>
    <row r="176" spans="1:6" ht="45" customHeight="1" x14ac:dyDescent="0.25">
      <c r="A176" s="3" t="s">
        <v>931</v>
      </c>
      <c r="B176" s="3" t="s">
        <v>6389</v>
      </c>
      <c r="C176" s="3" t="s">
        <v>1548</v>
      </c>
      <c r="D176" s="3" t="s">
        <v>1725</v>
      </c>
      <c r="E176" s="3" t="s">
        <v>1548</v>
      </c>
      <c r="F176" s="3" t="s">
        <v>1548</v>
      </c>
    </row>
    <row r="177" spans="1:6" ht="45" customHeight="1" x14ac:dyDescent="0.25">
      <c r="A177" s="3" t="s">
        <v>934</v>
      </c>
      <c r="B177" s="3" t="s">
        <v>6390</v>
      </c>
      <c r="C177" s="3" t="s">
        <v>1548</v>
      </c>
      <c r="D177" s="3" t="s">
        <v>1725</v>
      </c>
      <c r="E177" s="3" t="s">
        <v>1548</v>
      </c>
      <c r="F177" s="3" t="s">
        <v>1548</v>
      </c>
    </row>
    <row r="178" spans="1:6" ht="45" customHeight="1" x14ac:dyDescent="0.25">
      <c r="A178" s="3" t="s">
        <v>937</v>
      </c>
      <c r="B178" s="3" t="s">
        <v>6391</v>
      </c>
      <c r="C178" s="3" t="s">
        <v>1548</v>
      </c>
      <c r="D178" s="3" t="s">
        <v>1725</v>
      </c>
      <c r="E178" s="3" t="s">
        <v>1548</v>
      </c>
      <c r="F178" s="3" t="s">
        <v>1548</v>
      </c>
    </row>
    <row r="179" spans="1:6" ht="45" customHeight="1" x14ac:dyDescent="0.25">
      <c r="A179" s="3" t="s">
        <v>941</v>
      </c>
      <c r="B179" s="3" t="s">
        <v>6392</v>
      </c>
      <c r="C179" s="3" t="s">
        <v>1548</v>
      </c>
      <c r="D179" s="3" t="s">
        <v>1725</v>
      </c>
      <c r="E179" s="3" t="s">
        <v>1548</v>
      </c>
      <c r="F179" s="3" t="s">
        <v>1548</v>
      </c>
    </row>
    <row r="180" spans="1:6" ht="45" customHeight="1" x14ac:dyDescent="0.25">
      <c r="A180" s="3" t="s">
        <v>945</v>
      </c>
      <c r="B180" s="3" t="s">
        <v>6393</v>
      </c>
      <c r="C180" s="3" t="s">
        <v>1548</v>
      </c>
      <c r="D180" s="3" t="s">
        <v>1725</v>
      </c>
      <c r="E180" s="3" t="s">
        <v>1548</v>
      </c>
      <c r="F180" s="3" t="s">
        <v>1548</v>
      </c>
    </row>
    <row r="181" spans="1:6" ht="45" customHeight="1" x14ac:dyDescent="0.25">
      <c r="A181" s="3" t="s">
        <v>953</v>
      </c>
      <c r="B181" s="3" t="s">
        <v>6394</v>
      </c>
      <c r="C181" s="3" t="s">
        <v>1548</v>
      </c>
      <c r="D181" s="3" t="s">
        <v>1725</v>
      </c>
      <c r="E181" s="3" t="s">
        <v>1548</v>
      </c>
      <c r="F181" s="3" t="s">
        <v>1548</v>
      </c>
    </row>
    <row r="182" spans="1:6" ht="45" customHeight="1" x14ac:dyDescent="0.25">
      <c r="A182" s="3" t="s">
        <v>959</v>
      </c>
      <c r="B182" s="3" t="s">
        <v>6395</v>
      </c>
      <c r="C182" s="3" t="s">
        <v>1548</v>
      </c>
      <c r="D182" s="3" t="s">
        <v>1725</v>
      </c>
      <c r="E182" s="3" t="s">
        <v>1548</v>
      </c>
      <c r="F182" s="3" t="s">
        <v>1548</v>
      </c>
    </row>
    <row r="183" spans="1:6" ht="45" customHeight="1" x14ac:dyDescent="0.25">
      <c r="A183" s="3" t="s">
        <v>963</v>
      </c>
      <c r="B183" s="3" t="s">
        <v>6396</v>
      </c>
      <c r="C183" s="3" t="s">
        <v>1548</v>
      </c>
      <c r="D183" s="3" t="s">
        <v>1725</v>
      </c>
      <c r="E183" s="3" t="s">
        <v>1548</v>
      </c>
      <c r="F183" s="3" t="s">
        <v>1548</v>
      </c>
    </row>
    <row r="184" spans="1:6" ht="45" customHeight="1" x14ac:dyDescent="0.25">
      <c r="A184" s="3" t="s">
        <v>967</v>
      </c>
      <c r="B184" s="3" t="s">
        <v>6397</v>
      </c>
      <c r="C184" s="3" t="s">
        <v>1548</v>
      </c>
      <c r="D184" s="3" t="s">
        <v>1725</v>
      </c>
      <c r="E184" s="3" t="s">
        <v>1548</v>
      </c>
      <c r="F184" s="3" t="s">
        <v>1548</v>
      </c>
    </row>
    <row r="185" spans="1:6" ht="45" customHeight="1" x14ac:dyDescent="0.25">
      <c r="A185" s="3" t="s">
        <v>970</v>
      </c>
      <c r="B185" s="3" t="s">
        <v>6398</v>
      </c>
      <c r="C185" s="3" t="s">
        <v>1548</v>
      </c>
      <c r="D185" s="3" t="s">
        <v>1725</v>
      </c>
      <c r="E185" s="3" t="s">
        <v>1548</v>
      </c>
      <c r="F185" s="3" t="s">
        <v>1548</v>
      </c>
    </row>
    <row r="186" spans="1:6" ht="45" customHeight="1" x14ac:dyDescent="0.25">
      <c r="A186" s="3" t="s">
        <v>973</v>
      </c>
      <c r="B186" s="3" t="s">
        <v>6399</v>
      </c>
      <c r="C186" s="3" t="s">
        <v>1548</v>
      </c>
      <c r="D186" s="3" t="s">
        <v>1725</v>
      </c>
      <c r="E186" s="3" t="s">
        <v>1548</v>
      </c>
      <c r="F186" s="3" t="s">
        <v>1548</v>
      </c>
    </row>
    <row r="187" spans="1:6" ht="45" customHeight="1" x14ac:dyDescent="0.25">
      <c r="A187" s="3" t="s">
        <v>979</v>
      </c>
      <c r="B187" s="3" t="s">
        <v>6400</v>
      </c>
      <c r="C187" s="3" t="s">
        <v>1548</v>
      </c>
      <c r="D187" s="3" t="s">
        <v>1725</v>
      </c>
      <c r="E187" s="3" t="s">
        <v>1548</v>
      </c>
      <c r="F187" s="3" t="s">
        <v>1548</v>
      </c>
    </row>
    <row r="188" spans="1:6" ht="45" customHeight="1" x14ac:dyDescent="0.25">
      <c r="A188" s="3" t="s">
        <v>982</v>
      </c>
      <c r="B188" s="3" t="s">
        <v>6401</v>
      </c>
      <c r="C188" s="3" t="s">
        <v>1548</v>
      </c>
      <c r="D188" s="3" t="s">
        <v>1725</v>
      </c>
      <c r="E188" s="3" t="s">
        <v>1548</v>
      </c>
      <c r="F188" s="3" t="s">
        <v>1548</v>
      </c>
    </row>
    <row r="189" spans="1:6" ht="45" customHeight="1" x14ac:dyDescent="0.25">
      <c r="A189" s="3" t="s">
        <v>986</v>
      </c>
      <c r="B189" s="3" t="s">
        <v>6402</v>
      </c>
      <c r="C189" s="3" t="s">
        <v>1548</v>
      </c>
      <c r="D189" s="3" t="s">
        <v>1725</v>
      </c>
      <c r="E189" s="3" t="s">
        <v>1548</v>
      </c>
      <c r="F189" s="3" t="s">
        <v>1548</v>
      </c>
    </row>
    <row r="190" spans="1:6" ht="45" customHeight="1" x14ac:dyDescent="0.25">
      <c r="A190" s="3" t="s">
        <v>991</v>
      </c>
      <c r="B190" s="3" t="s">
        <v>6403</v>
      </c>
      <c r="C190" s="3" t="s">
        <v>1548</v>
      </c>
      <c r="D190" s="3" t="s">
        <v>1725</v>
      </c>
      <c r="E190" s="3" t="s">
        <v>1548</v>
      </c>
      <c r="F190" s="3" t="s">
        <v>1548</v>
      </c>
    </row>
    <row r="191" spans="1:6" ht="45" customHeight="1" x14ac:dyDescent="0.25">
      <c r="A191" s="3" t="s">
        <v>994</v>
      </c>
      <c r="B191" s="3" t="s">
        <v>6404</v>
      </c>
      <c r="C191" s="3" t="s">
        <v>1548</v>
      </c>
      <c r="D191" s="3" t="s">
        <v>1725</v>
      </c>
      <c r="E191" s="3" t="s">
        <v>1548</v>
      </c>
      <c r="F191" s="3" t="s">
        <v>1548</v>
      </c>
    </row>
    <row r="192" spans="1:6" ht="45" customHeight="1" x14ac:dyDescent="0.25">
      <c r="A192" s="3" t="s">
        <v>998</v>
      </c>
      <c r="B192" s="3" t="s">
        <v>6405</v>
      </c>
      <c r="C192" s="3" t="s">
        <v>1548</v>
      </c>
      <c r="D192" s="3" t="s">
        <v>1725</v>
      </c>
      <c r="E192" s="3" t="s">
        <v>1548</v>
      </c>
      <c r="F192" s="3" t="s">
        <v>1548</v>
      </c>
    </row>
    <row r="193" spans="1:6" ht="45" customHeight="1" x14ac:dyDescent="0.25">
      <c r="A193" s="3" t="s">
        <v>1001</v>
      </c>
      <c r="B193" s="3" t="s">
        <v>6406</v>
      </c>
      <c r="C193" s="3" t="s">
        <v>1548</v>
      </c>
      <c r="D193" s="3" t="s">
        <v>1725</v>
      </c>
      <c r="E193" s="3" t="s">
        <v>1548</v>
      </c>
      <c r="F193" s="3" t="s">
        <v>1548</v>
      </c>
    </row>
    <row r="194" spans="1:6" ht="45" customHeight="1" x14ac:dyDescent="0.25">
      <c r="A194" s="3" t="s">
        <v>1005</v>
      </c>
      <c r="B194" s="3" t="s">
        <v>6407</v>
      </c>
      <c r="C194" s="3" t="s">
        <v>1548</v>
      </c>
      <c r="D194" s="3" t="s">
        <v>1725</v>
      </c>
      <c r="E194" s="3" t="s">
        <v>1548</v>
      </c>
      <c r="F194" s="3" t="s">
        <v>1548</v>
      </c>
    </row>
    <row r="195" spans="1:6" ht="45" customHeight="1" x14ac:dyDescent="0.25">
      <c r="A195" s="3" t="s">
        <v>1007</v>
      </c>
      <c r="B195" s="3" t="s">
        <v>6408</v>
      </c>
      <c r="C195" s="3" t="s">
        <v>1548</v>
      </c>
      <c r="D195" s="3" t="s">
        <v>1725</v>
      </c>
      <c r="E195" s="3" t="s">
        <v>1548</v>
      </c>
      <c r="F195" s="3" t="s">
        <v>1548</v>
      </c>
    </row>
    <row r="196" spans="1:6" ht="45" customHeight="1" x14ac:dyDescent="0.25">
      <c r="A196" s="3" t="s">
        <v>1012</v>
      </c>
      <c r="B196" s="3" t="s">
        <v>6409</v>
      </c>
      <c r="C196" s="3" t="s">
        <v>1548</v>
      </c>
      <c r="D196" s="3" t="s">
        <v>1725</v>
      </c>
      <c r="E196" s="3" t="s">
        <v>1548</v>
      </c>
      <c r="F196" s="3" t="s">
        <v>1548</v>
      </c>
    </row>
    <row r="197" spans="1:6" ht="45" customHeight="1" x14ac:dyDescent="0.25">
      <c r="A197" s="3" t="s">
        <v>1015</v>
      </c>
      <c r="B197" s="3" t="s">
        <v>6410</v>
      </c>
      <c r="C197" s="3" t="s">
        <v>1548</v>
      </c>
      <c r="D197" s="3" t="s">
        <v>1725</v>
      </c>
      <c r="E197" s="3" t="s">
        <v>1548</v>
      </c>
      <c r="F197" s="3" t="s">
        <v>1548</v>
      </c>
    </row>
    <row r="198" spans="1:6" ht="45" customHeight="1" x14ac:dyDescent="0.25">
      <c r="A198" s="3" t="s">
        <v>1019</v>
      </c>
      <c r="B198" s="3" t="s">
        <v>6411</v>
      </c>
      <c r="C198" s="3" t="s">
        <v>1548</v>
      </c>
      <c r="D198" s="3" t="s">
        <v>1725</v>
      </c>
      <c r="E198" s="3" t="s">
        <v>1548</v>
      </c>
      <c r="F198" s="3" t="s">
        <v>1548</v>
      </c>
    </row>
    <row r="199" spans="1:6" ht="45" customHeight="1" x14ac:dyDescent="0.25">
      <c r="A199" s="3" t="s">
        <v>1024</v>
      </c>
      <c r="B199" s="3" t="s">
        <v>6412</v>
      </c>
      <c r="C199" s="3" t="s">
        <v>1548</v>
      </c>
      <c r="D199" s="3" t="s">
        <v>1725</v>
      </c>
      <c r="E199" s="3" t="s">
        <v>1548</v>
      </c>
      <c r="F199" s="3" t="s">
        <v>1548</v>
      </c>
    </row>
    <row r="200" spans="1:6" ht="45" customHeight="1" x14ac:dyDescent="0.25">
      <c r="A200" s="3" t="s">
        <v>1027</v>
      </c>
      <c r="B200" s="3" t="s">
        <v>6413</v>
      </c>
      <c r="C200" s="3" t="s">
        <v>1548</v>
      </c>
      <c r="D200" s="3" t="s">
        <v>1725</v>
      </c>
      <c r="E200" s="3" t="s">
        <v>1548</v>
      </c>
      <c r="F200" s="3" t="s">
        <v>1548</v>
      </c>
    </row>
    <row r="201" spans="1:6" ht="45" customHeight="1" x14ac:dyDescent="0.25">
      <c r="A201" s="3" t="s">
        <v>1030</v>
      </c>
      <c r="B201" s="3" t="s">
        <v>6414</v>
      </c>
      <c r="C201" s="3" t="s">
        <v>1548</v>
      </c>
      <c r="D201" s="3" t="s">
        <v>1725</v>
      </c>
      <c r="E201" s="3" t="s">
        <v>1548</v>
      </c>
      <c r="F201" s="3" t="s">
        <v>1548</v>
      </c>
    </row>
    <row r="202" spans="1:6" ht="45" customHeight="1" x14ac:dyDescent="0.25">
      <c r="A202" s="3" t="s">
        <v>1035</v>
      </c>
      <c r="B202" s="3" t="s">
        <v>6415</v>
      </c>
      <c r="C202" s="3" t="s">
        <v>1548</v>
      </c>
      <c r="D202" s="3" t="s">
        <v>1725</v>
      </c>
      <c r="E202" s="3" t="s">
        <v>1548</v>
      </c>
      <c r="F202" s="3" t="s">
        <v>1548</v>
      </c>
    </row>
    <row r="203" spans="1:6" ht="45" customHeight="1" x14ac:dyDescent="0.25">
      <c r="A203" s="3" t="s">
        <v>1040</v>
      </c>
      <c r="B203" s="3" t="s">
        <v>6416</v>
      </c>
      <c r="C203" s="3" t="s">
        <v>1548</v>
      </c>
      <c r="D203" s="3" t="s">
        <v>1725</v>
      </c>
      <c r="E203" s="3" t="s">
        <v>1548</v>
      </c>
      <c r="F203" s="3" t="s">
        <v>1548</v>
      </c>
    </row>
    <row r="204" spans="1:6" ht="45" customHeight="1" x14ac:dyDescent="0.25">
      <c r="A204" s="3" t="s">
        <v>1049</v>
      </c>
      <c r="B204" s="3" t="s">
        <v>6417</v>
      </c>
      <c r="C204" s="3" t="s">
        <v>1548</v>
      </c>
      <c r="D204" s="3" t="s">
        <v>1725</v>
      </c>
      <c r="E204" s="3" t="s">
        <v>1548</v>
      </c>
      <c r="F204" s="3" t="s">
        <v>1548</v>
      </c>
    </row>
    <row r="205" spans="1:6" ht="45" customHeight="1" x14ac:dyDescent="0.25">
      <c r="A205" s="3" t="s">
        <v>1052</v>
      </c>
      <c r="B205" s="3" t="s">
        <v>6418</v>
      </c>
      <c r="C205" s="3" t="s">
        <v>1548</v>
      </c>
      <c r="D205" s="3" t="s">
        <v>1725</v>
      </c>
      <c r="E205" s="3" t="s">
        <v>1548</v>
      </c>
      <c r="F205" s="3" t="s">
        <v>1548</v>
      </c>
    </row>
    <row r="206" spans="1:6" ht="45" customHeight="1" x14ac:dyDescent="0.25">
      <c r="A206" s="3" t="s">
        <v>1061</v>
      </c>
      <c r="B206" s="3" t="s">
        <v>6419</v>
      </c>
      <c r="C206" s="3" t="s">
        <v>1548</v>
      </c>
      <c r="D206" s="3" t="s">
        <v>1725</v>
      </c>
      <c r="E206" s="3" t="s">
        <v>1548</v>
      </c>
      <c r="F206" s="3" t="s">
        <v>1548</v>
      </c>
    </row>
    <row r="207" spans="1:6" ht="45" customHeight="1" x14ac:dyDescent="0.25">
      <c r="A207" s="3" t="s">
        <v>1064</v>
      </c>
      <c r="B207" s="3" t="s">
        <v>6420</v>
      </c>
      <c r="C207" s="3" t="s">
        <v>1548</v>
      </c>
      <c r="D207" s="3" t="s">
        <v>1725</v>
      </c>
      <c r="E207" s="3" t="s">
        <v>1548</v>
      </c>
      <c r="F207" s="3" t="s">
        <v>1548</v>
      </c>
    </row>
    <row r="208" spans="1:6" ht="45" customHeight="1" x14ac:dyDescent="0.25">
      <c r="A208" s="3" t="s">
        <v>1068</v>
      </c>
      <c r="B208" s="3" t="s">
        <v>6421</v>
      </c>
      <c r="C208" s="3" t="s">
        <v>1548</v>
      </c>
      <c r="D208" s="3" t="s">
        <v>1725</v>
      </c>
      <c r="E208" s="3" t="s">
        <v>1548</v>
      </c>
      <c r="F208" s="3" t="s">
        <v>1548</v>
      </c>
    </row>
    <row r="209" spans="1:6" ht="45" customHeight="1" x14ac:dyDescent="0.25">
      <c r="A209" s="3" t="s">
        <v>1072</v>
      </c>
      <c r="B209" s="3" t="s">
        <v>6422</v>
      </c>
      <c r="C209" s="3" t="s">
        <v>1548</v>
      </c>
      <c r="D209" s="3" t="s">
        <v>1725</v>
      </c>
      <c r="E209" s="3" t="s">
        <v>1548</v>
      </c>
      <c r="F209" s="3" t="s">
        <v>1548</v>
      </c>
    </row>
    <row r="210" spans="1:6" ht="45" customHeight="1" x14ac:dyDescent="0.25">
      <c r="A210" s="3" t="s">
        <v>1080</v>
      </c>
      <c r="B210" s="3" t="s">
        <v>6423</v>
      </c>
      <c r="C210" s="3" t="s">
        <v>1548</v>
      </c>
      <c r="D210" s="3" t="s">
        <v>1725</v>
      </c>
      <c r="E210" s="3" t="s">
        <v>1548</v>
      </c>
      <c r="F210" s="3" t="s">
        <v>1548</v>
      </c>
    </row>
    <row r="211" spans="1:6" ht="45" customHeight="1" x14ac:dyDescent="0.25">
      <c r="A211" s="3" t="s">
        <v>1084</v>
      </c>
      <c r="B211" s="3" t="s">
        <v>6424</v>
      </c>
      <c r="C211" s="3" t="s">
        <v>1548</v>
      </c>
      <c r="D211" s="3" t="s">
        <v>1725</v>
      </c>
      <c r="E211" s="3" t="s">
        <v>1548</v>
      </c>
      <c r="F211" s="3" t="s">
        <v>1548</v>
      </c>
    </row>
    <row r="212" spans="1:6" ht="45" customHeight="1" x14ac:dyDescent="0.25">
      <c r="A212" s="3" t="s">
        <v>1088</v>
      </c>
      <c r="B212" s="3" t="s">
        <v>6425</v>
      </c>
      <c r="C212" s="3" t="s">
        <v>1548</v>
      </c>
      <c r="D212" s="3" t="s">
        <v>1725</v>
      </c>
      <c r="E212" s="3" t="s">
        <v>1548</v>
      </c>
      <c r="F212" s="3" t="s">
        <v>1548</v>
      </c>
    </row>
    <row r="213" spans="1:6" ht="45" customHeight="1" x14ac:dyDescent="0.25">
      <c r="A213" s="3" t="s">
        <v>1093</v>
      </c>
      <c r="B213" s="3" t="s">
        <v>6426</v>
      </c>
      <c r="C213" s="3" t="s">
        <v>1548</v>
      </c>
      <c r="D213" s="3" t="s">
        <v>1725</v>
      </c>
      <c r="E213" s="3" t="s">
        <v>1548</v>
      </c>
      <c r="F213" s="3" t="s">
        <v>1548</v>
      </c>
    </row>
    <row r="214" spans="1:6" ht="45" customHeight="1" x14ac:dyDescent="0.25">
      <c r="A214" s="3" t="s">
        <v>1097</v>
      </c>
      <c r="B214" s="3" t="s">
        <v>6427</v>
      </c>
      <c r="C214" s="3" t="s">
        <v>1548</v>
      </c>
      <c r="D214" s="3" t="s">
        <v>1725</v>
      </c>
      <c r="E214" s="3" t="s">
        <v>1548</v>
      </c>
      <c r="F214" s="3" t="s">
        <v>1548</v>
      </c>
    </row>
    <row r="215" spans="1:6" ht="45" customHeight="1" x14ac:dyDescent="0.25">
      <c r="A215" s="3" t="s">
        <v>1099</v>
      </c>
      <c r="B215" s="3" t="s">
        <v>6428</v>
      </c>
      <c r="C215" s="3" t="s">
        <v>1548</v>
      </c>
      <c r="D215" s="3" t="s">
        <v>1725</v>
      </c>
      <c r="E215" s="3" t="s">
        <v>1548</v>
      </c>
      <c r="F215" s="3" t="s">
        <v>1548</v>
      </c>
    </row>
    <row r="216" spans="1:6" ht="45" customHeight="1" x14ac:dyDescent="0.25">
      <c r="A216" s="3" t="s">
        <v>1105</v>
      </c>
      <c r="B216" s="3" t="s">
        <v>6429</v>
      </c>
      <c r="C216" s="3" t="s">
        <v>1548</v>
      </c>
      <c r="D216" s="3" t="s">
        <v>1725</v>
      </c>
      <c r="E216" s="3" t="s">
        <v>1548</v>
      </c>
      <c r="F216" s="3" t="s">
        <v>1548</v>
      </c>
    </row>
    <row r="217" spans="1:6" ht="45" customHeight="1" x14ac:dyDescent="0.25">
      <c r="A217" s="3" t="s">
        <v>1108</v>
      </c>
      <c r="B217" s="3" t="s">
        <v>6430</v>
      </c>
      <c r="C217" s="3" t="s">
        <v>1548</v>
      </c>
      <c r="D217" s="3" t="s">
        <v>1725</v>
      </c>
      <c r="E217" s="3" t="s">
        <v>1548</v>
      </c>
      <c r="F217" s="3" t="s">
        <v>1548</v>
      </c>
    </row>
    <row r="218" spans="1:6" ht="45" customHeight="1" x14ac:dyDescent="0.25">
      <c r="A218" s="3" t="s">
        <v>1112</v>
      </c>
      <c r="B218" s="3" t="s">
        <v>6431</v>
      </c>
      <c r="C218" s="3" t="s">
        <v>1548</v>
      </c>
      <c r="D218" s="3" t="s">
        <v>1725</v>
      </c>
      <c r="E218" s="3" t="s">
        <v>1548</v>
      </c>
      <c r="F218" s="3" t="s">
        <v>1548</v>
      </c>
    </row>
    <row r="219" spans="1:6" ht="45" customHeight="1" x14ac:dyDescent="0.25">
      <c r="A219" s="3" t="s">
        <v>1116</v>
      </c>
      <c r="B219" s="3" t="s">
        <v>6432</v>
      </c>
      <c r="C219" s="3" t="s">
        <v>1548</v>
      </c>
      <c r="D219" s="3" t="s">
        <v>1725</v>
      </c>
      <c r="E219" s="3" t="s">
        <v>1548</v>
      </c>
      <c r="F219" s="3" t="s">
        <v>1548</v>
      </c>
    </row>
    <row r="220" spans="1:6" ht="45" customHeight="1" x14ac:dyDescent="0.25">
      <c r="A220" s="3" t="s">
        <v>1118</v>
      </c>
      <c r="B220" s="3" t="s">
        <v>6433</v>
      </c>
      <c r="C220" s="3" t="s">
        <v>1548</v>
      </c>
      <c r="D220" s="3" t="s">
        <v>1725</v>
      </c>
      <c r="E220" s="3" t="s">
        <v>1548</v>
      </c>
      <c r="F220" s="3" t="s">
        <v>1548</v>
      </c>
    </row>
    <row r="221" spans="1:6" ht="45" customHeight="1" x14ac:dyDescent="0.25">
      <c r="A221" s="3" t="s">
        <v>1122</v>
      </c>
      <c r="B221" s="3" t="s">
        <v>6434</v>
      </c>
      <c r="C221" s="3" t="s">
        <v>1548</v>
      </c>
      <c r="D221" s="3" t="s">
        <v>1725</v>
      </c>
      <c r="E221" s="3" t="s">
        <v>1548</v>
      </c>
      <c r="F221" s="3" t="s">
        <v>1548</v>
      </c>
    </row>
    <row r="222" spans="1:6" ht="45" customHeight="1" x14ac:dyDescent="0.25">
      <c r="A222" s="3" t="s">
        <v>1125</v>
      </c>
      <c r="B222" s="3" t="s">
        <v>6435</v>
      </c>
      <c r="C222" s="3" t="s">
        <v>1548</v>
      </c>
      <c r="D222" s="3" t="s">
        <v>1725</v>
      </c>
      <c r="E222" s="3" t="s">
        <v>1548</v>
      </c>
      <c r="F222" s="3" t="s">
        <v>1548</v>
      </c>
    </row>
    <row r="223" spans="1:6" ht="45" customHeight="1" x14ac:dyDescent="0.25">
      <c r="A223" s="3" t="s">
        <v>1129</v>
      </c>
      <c r="B223" s="3" t="s">
        <v>6436</v>
      </c>
      <c r="C223" s="3" t="s">
        <v>1548</v>
      </c>
      <c r="D223" s="3" t="s">
        <v>1725</v>
      </c>
      <c r="E223" s="3" t="s">
        <v>1548</v>
      </c>
      <c r="F223" s="3" t="s">
        <v>1548</v>
      </c>
    </row>
    <row r="224" spans="1:6" ht="45" customHeight="1" x14ac:dyDescent="0.25">
      <c r="A224" s="3" t="s">
        <v>1131</v>
      </c>
      <c r="B224" s="3" t="s">
        <v>6437</v>
      </c>
      <c r="C224" s="3" t="s">
        <v>1548</v>
      </c>
      <c r="D224" s="3" t="s">
        <v>1725</v>
      </c>
      <c r="E224" s="3" t="s">
        <v>1548</v>
      </c>
      <c r="F224" s="3" t="s">
        <v>1548</v>
      </c>
    </row>
    <row r="225" spans="1:6" ht="45" customHeight="1" x14ac:dyDescent="0.25">
      <c r="A225" s="3" t="s">
        <v>1133</v>
      </c>
      <c r="B225" s="3" t="s">
        <v>6438</v>
      </c>
      <c r="C225" s="3" t="s">
        <v>1548</v>
      </c>
      <c r="D225" s="3" t="s">
        <v>1725</v>
      </c>
      <c r="E225" s="3" t="s">
        <v>1548</v>
      </c>
      <c r="F225" s="3" t="s">
        <v>1548</v>
      </c>
    </row>
    <row r="226" spans="1:6" ht="45" customHeight="1" x14ac:dyDescent="0.25">
      <c r="A226" s="3" t="s">
        <v>1136</v>
      </c>
      <c r="B226" s="3" t="s">
        <v>6439</v>
      </c>
      <c r="C226" s="3" t="s">
        <v>1548</v>
      </c>
      <c r="D226" s="3" t="s">
        <v>1725</v>
      </c>
      <c r="E226" s="3" t="s">
        <v>1548</v>
      </c>
      <c r="F226" s="3" t="s">
        <v>1548</v>
      </c>
    </row>
    <row r="227" spans="1:6" ht="45" customHeight="1" x14ac:dyDescent="0.25">
      <c r="A227" s="3" t="s">
        <v>1143</v>
      </c>
      <c r="B227" s="3" t="s">
        <v>6440</v>
      </c>
      <c r="C227" s="3" t="s">
        <v>1548</v>
      </c>
      <c r="D227" s="3" t="s">
        <v>1725</v>
      </c>
      <c r="E227" s="3" t="s">
        <v>1548</v>
      </c>
      <c r="F227" s="3" t="s">
        <v>1548</v>
      </c>
    </row>
    <row r="228" spans="1:6" ht="45" customHeight="1" x14ac:dyDescent="0.25">
      <c r="A228" s="3" t="s">
        <v>1147</v>
      </c>
      <c r="B228" s="3" t="s">
        <v>6441</v>
      </c>
      <c r="C228" s="3" t="s">
        <v>1548</v>
      </c>
      <c r="D228" s="3" t="s">
        <v>1725</v>
      </c>
      <c r="E228" s="3" t="s">
        <v>1548</v>
      </c>
      <c r="F228" s="3" t="s">
        <v>1548</v>
      </c>
    </row>
    <row r="229" spans="1:6" ht="45" customHeight="1" x14ac:dyDescent="0.25">
      <c r="A229" s="3" t="s">
        <v>1150</v>
      </c>
      <c r="B229" s="3" t="s">
        <v>6442</v>
      </c>
      <c r="C229" s="3" t="s">
        <v>1548</v>
      </c>
      <c r="D229" s="3" t="s">
        <v>1725</v>
      </c>
      <c r="E229" s="3" t="s">
        <v>1548</v>
      </c>
      <c r="F229" s="3" t="s">
        <v>1548</v>
      </c>
    </row>
    <row r="230" spans="1:6" ht="45" customHeight="1" x14ac:dyDescent="0.25">
      <c r="A230" s="3" t="s">
        <v>1154</v>
      </c>
      <c r="B230" s="3" t="s">
        <v>6443</v>
      </c>
      <c r="C230" s="3" t="s">
        <v>1548</v>
      </c>
      <c r="D230" s="3" t="s">
        <v>1725</v>
      </c>
      <c r="E230" s="3" t="s">
        <v>1548</v>
      </c>
      <c r="F230" s="3" t="s">
        <v>1548</v>
      </c>
    </row>
    <row r="231" spans="1:6" ht="45" customHeight="1" x14ac:dyDescent="0.25">
      <c r="A231" s="3" t="s">
        <v>1158</v>
      </c>
      <c r="B231" s="3" t="s">
        <v>6444</v>
      </c>
      <c r="C231" s="3" t="s">
        <v>1548</v>
      </c>
      <c r="D231" s="3" t="s">
        <v>1725</v>
      </c>
      <c r="E231" s="3" t="s">
        <v>1548</v>
      </c>
      <c r="F231" s="3" t="s">
        <v>1548</v>
      </c>
    </row>
    <row r="232" spans="1:6" ht="45" customHeight="1" x14ac:dyDescent="0.25">
      <c r="A232" s="3" t="s">
        <v>1163</v>
      </c>
      <c r="B232" s="3" t="s">
        <v>6445</v>
      </c>
      <c r="C232" s="3" t="s">
        <v>1548</v>
      </c>
      <c r="D232" s="3" t="s">
        <v>1725</v>
      </c>
      <c r="E232" s="3" t="s">
        <v>1548</v>
      </c>
      <c r="F232" s="3" t="s">
        <v>1548</v>
      </c>
    </row>
    <row r="233" spans="1:6" ht="45" customHeight="1" x14ac:dyDescent="0.25">
      <c r="A233" s="3" t="s">
        <v>1170</v>
      </c>
      <c r="B233" s="3" t="s">
        <v>6446</v>
      </c>
      <c r="C233" s="3" t="s">
        <v>1548</v>
      </c>
      <c r="D233" s="3" t="s">
        <v>1725</v>
      </c>
      <c r="E233" s="3" t="s">
        <v>1548</v>
      </c>
      <c r="F233" s="3" t="s">
        <v>1548</v>
      </c>
    </row>
    <row r="234" spans="1:6" ht="45" customHeight="1" x14ac:dyDescent="0.25">
      <c r="A234" s="3" t="s">
        <v>1174</v>
      </c>
      <c r="B234" s="3" t="s">
        <v>6447</v>
      </c>
      <c r="C234" s="3" t="s">
        <v>1548</v>
      </c>
      <c r="D234" s="3" t="s">
        <v>1725</v>
      </c>
      <c r="E234" s="3" t="s">
        <v>1548</v>
      </c>
      <c r="F234" s="3" t="s">
        <v>1548</v>
      </c>
    </row>
    <row r="235" spans="1:6" ht="45" customHeight="1" x14ac:dyDescent="0.25">
      <c r="A235" s="3" t="s">
        <v>1178</v>
      </c>
      <c r="B235" s="3" t="s">
        <v>6448</v>
      </c>
      <c r="C235" s="3" t="s">
        <v>1548</v>
      </c>
      <c r="D235" s="3" t="s">
        <v>1725</v>
      </c>
      <c r="E235" s="3" t="s">
        <v>1548</v>
      </c>
      <c r="F235" s="3" t="s">
        <v>1548</v>
      </c>
    </row>
    <row r="236" spans="1:6" ht="45" customHeight="1" x14ac:dyDescent="0.25">
      <c r="A236" s="3" t="s">
        <v>1181</v>
      </c>
      <c r="B236" s="3" t="s">
        <v>6449</v>
      </c>
      <c r="C236" s="3" t="s">
        <v>1548</v>
      </c>
      <c r="D236" s="3" t="s">
        <v>1725</v>
      </c>
      <c r="E236" s="3" t="s">
        <v>1548</v>
      </c>
      <c r="F236" s="3" t="s">
        <v>1548</v>
      </c>
    </row>
    <row r="237" spans="1:6" ht="45" customHeight="1" x14ac:dyDescent="0.25">
      <c r="A237" s="3" t="s">
        <v>1185</v>
      </c>
      <c r="B237" s="3" t="s">
        <v>6450</v>
      </c>
      <c r="C237" s="3" t="s">
        <v>1548</v>
      </c>
      <c r="D237" s="3" t="s">
        <v>1725</v>
      </c>
      <c r="E237" s="3" t="s">
        <v>1548</v>
      </c>
      <c r="F237" s="3" t="s">
        <v>1548</v>
      </c>
    </row>
    <row r="238" spans="1:6" ht="45" customHeight="1" x14ac:dyDescent="0.25">
      <c r="A238" s="3" t="s">
        <v>1189</v>
      </c>
      <c r="B238" s="3" t="s">
        <v>6451</v>
      </c>
      <c r="C238" s="3" t="s">
        <v>1548</v>
      </c>
      <c r="D238" s="3" t="s">
        <v>1725</v>
      </c>
      <c r="E238" s="3" t="s">
        <v>1548</v>
      </c>
      <c r="F238" s="3" t="s">
        <v>1548</v>
      </c>
    </row>
    <row r="239" spans="1:6" ht="45" customHeight="1" x14ac:dyDescent="0.25">
      <c r="A239" s="3" t="s">
        <v>1194</v>
      </c>
      <c r="B239" s="3" t="s">
        <v>6452</v>
      </c>
      <c r="C239" s="3" t="s">
        <v>1548</v>
      </c>
      <c r="D239" s="3" t="s">
        <v>1725</v>
      </c>
      <c r="E239" s="3" t="s">
        <v>1548</v>
      </c>
      <c r="F239" s="3" t="s">
        <v>1548</v>
      </c>
    </row>
    <row r="240" spans="1:6" ht="45" customHeight="1" x14ac:dyDescent="0.25">
      <c r="A240" s="3" t="s">
        <v>1199</v>
      </c>
      <c r="B240" s="3" t="s">
        <v>6453</v>
      </c>
      <c r="C240" s="3" t="s">
        <v>1548</v>
      </c>
      <c r="D240" s="3" t="s">
        <v>1725</v>
      </c>
      <c r="E240" s="3" t="s">
        <v>1548</v>
      </c>
      <c r="F240" s="3" t="s">
        <v>1548</v>
      </c>
    </row>
    <row r="241" spans="1:6" ht="45" customHeight="1" x14ac:dyDescent="0.25">
      <c r="A241" s="3" t="s">
        <v>1205</v>
      </c>
      <c r="B241" s="3" t="s">
        <v>6454</v>
      </c>
      <c r="C241" s="3" t="s">
        <v>1548</v>
      </c>
      <c r="D241" s="3" t="s">
        <v>1725</v>
      </c>
      <c r="E241" s="3" t="s">
        <v>1548</v>
      </c>
      <c r="F241" s="3" t="s">
        <v>1548</v>
      </c>
    </row>
    <row r="242" spans="1:6" ht="45" customHeight="1" x14ac:dyDescent="0.25">
      <c r="A242" s="3" t="s">
        <v>1209</v>
      </c>
      <c r="B242" s="3" t="s">
        <v>6455</v>
      </c>
      <c r="C242" s="3" t="s">
        <v>1548</v>
      </c>
      <c r="D242" s="3" t="s">
        <v>1725</v>
      </c>
      <c r="E242" s="3" t="s">
        <v>1548</v>
      </c>
      <c r="F242" s="3" t="s">
        <v>1548</v>
      </c>
    </row>
    <row r="243" spans="1:6" ht="45" customHeight="1" x14ac:dyDescent="0.25">
      <c r="A243" s="3" t="s">
        <v>1212</v>
      </c>
      <c r="B243" s="3" t="s">
        <v>6456</v>
      </c>
      <c r="C243" s="3" t="s">
        <v>1548</v>
      </c>
      <c r="D243" s="3" t="s">
        <v>1725</v>
      </c>
      <c r="E243" s="3" t="s">
        <v>1548</v>
      </c>
      <c r="F243" s="3" t="s">
        <v>1548</v>
      </c>
    </row>
    <row r="244" spans="1:6" ht="45" customHeight="1" x14ac:dyDescent="0.25">
      <c r="A244" s="3" t="s">
        <v>1215</v>
      </c>
      <c r="B244" s="3" t="s">
        <v>6457</v>
      </c>
      <c r="C244" s="3" t="s">
        <v>1548</v>
      </c>
      <c r="D244" s="3" t="s">
        <v>1725</v>
      </c>
      <c r="E244" s="3" t="s">
        <v>1548</v>
      </c>
      <c r="F244" s="3" t="s">
        <v>1548</v>
      </c>
    </row>
    <row r="245" spans="1:6" ht="45" customHeight="1" x14ac:dyDescent="0.25">
      <c r="A245" s="3" t="s">
        <v>1218</v>
      </c>
      <c r="B245" s="3" t="s">
        <v>6458</v>
      </c>
      <c r="C245" s="3" t="s">
        <v>1548</v>
      </c>
      <c r="D245" s="3" t="s">
        <v>1725</v>
      </c>
      <c r="E245" s="3" t="s">
        <v>1548</v>
      </c>
      <c r="F245" s="3" t="s">
        <v>1548</v>
      </c>
    </row>
    <row r="246" spans="1:6" ht="45" customHeight="1" x14ac:dyDescent="0.25">
      <c r="A246" s="3" t="s">
        <v>1221</v>
      </c>
      <c r="B246" s="3" t="s">
        <v>6459</v>
      </c>
      <c r="C246" s="3" t="s">
        <v>1548</v>
      </c>
      <c r="D246" s="3" t="s">
        <v>1725</v>
      </c>
      <c r="E246" s="3" t="s">
        <v>1548</v>
      </c>
      <c r="F246" s="3" t="s">
        <v>1548</v>
      </c>
    </row>
    <row r="247" spans="1:6" ht="45" customHeight="1" x14ac:dyDescent="0.25">
      <c r="A247" s="3" t="s">
        <v>1224</v>
      </c>
      <c r="B247" s="3" t="s">
        <v>6460</v>
      </c>
      <c r="C247" s="3" t="s">
        <v>1548</v>
      </c>
      <c r="D247" s="3" t="s">
        <v>1725</v>
      </c>
      <c r="E247" s="3" t="s">
        <v>1548</v>
      </c>
      <c r="F247" s="3" t="s">
        <v>1548</v>
      </c>
    </row>
    <row r="248" spans="1:6" ht="45" customHeight="1" x14ac:dyDescent="0.25">
      <c r="A248" s="3" t="s">
        <v>1227</v>
      </c>
      <c r="B248" s="3" t="s">
        <v>6461</v>
      </c>
      <c r="C248" s="3" t="s">
        <v>1548</v>
      </c>
      <c r="D248" s="3" t="s">
        <v>1725</v>
      </c>
      <c r="E248" s="3" t="s">
        <v>1548</v>
      </c>
      <c r="F248" s="3" t="s">
        <v>1548</v>
      </c>
    </row>
    <row r="249" spans="1:6" ht="45" customHeight="1" x14ac:dyDescent="0.25">
      <c r="A249" s="3" t="s">
        <v>1231</v>
      </c>
      <c r="B249" s="3" t="s">
        <v>6462</v>
      </c>
      <c r="C249" s="3" t="s">
        <v>1548</v>
      </c>
      <c r="D249" s="3" t="s">
        <v>1725</v>
      </c>
      <c r="E249" s="3" t="s">
        <v>1548</v>
      </c>
      <c r="F249" s="3" t="s">
        <v>1548</v>
      </c>
    </row>
    <row r="250" spans="1:6" ht="45" customHeight="1" x14ac:dyDescent="0.25">
      <c r="A250" s="3" t="s">
        <v>1234</v>
      </c>
      <c r="B250" s="3" t="s">
        <v>6463</v>
      </c>
      <c r="C250" s="3" t="s">
        <v>1548</v>
      </c>
      <c r="D250" s="3" t="s">
        <v>1725</v>
      </c>
      <c r="E250" s="3" t="s">
        <v>1548</v>
      </c>
      <c r="F250" s="3" t="s">
        <v>1548</v>
      </c>
    </row>
    <row r="251" spans="1:6" ht="45" customHeight="1" x14ac:dyDescent="0.25">
      <c r="A251" s="3" t="s">
        <v>1239</v>
      </c>
      <c r="B251" s="3" t="s">
        <v>6464</v>
      </c>
      <c r="C251" s="3" t="s">
        <v>1548</v>
      </c>
      <c r="D251" s="3" t="s">
        <v>1725</v>
      </c>
      <c r="E251" s="3" t="s">
        <v>1548</v>
      </c>
      <c r="F251" s="3" t="s">
        <v>1548</v>
      </c>
    </row>
    <row r="252" spans="1:6" ht="45" customHeight="1" x14ac:dyDescent="0.25">
      <c r="A252" s="3" t="s">
        <v>1243</v>
      </c>
      <c r="B252" s="3" t="s">
        <v>6465</v>
      </c>
      <c r="C252" s="3" t="s">
        <v>1548</v>
      </c>
      <c r="D252" s="3" t="s">
        <v>1725</v>
      </c>
      <c r="E252" s="3" t="s">
        <v>1548</v>
      </c>
      <c r="F252" s="3" t="s">
        <v>1548</v>
      </c>
    </row>
    <row r="253" spans="1:6" ht="45" customHeight="1" x14ac:dyDescent="0.25">
      <c r="A253" s="3" t="s">
        <v>1247</v>
      </c>
      <c r="B253" s="3" t="s">
        <v>6466</v>
      </c>
      <c r="C253" s="3" t="s">
        <v>1548</v>
      </c>
      <c r="D253" s="3" t="s">
        <v>1725</v>
      </c>
      <c r="E253" s="3" t="s">
        <v>1548</v>
      </c>
      <c r="F253" s="3" t="s">
        <v>1548</v>
      </c>
    </row>
    <row r="254" spans="1:6" ht="45" customHeight="1" x14ac:dyDescent="0.25">
      <c r="A254" s="3" t="s">
        <v>1250</v>
      </c>
      <c r="B254" s="3" t="s">
        <v>6467</v>
      </c>
      <c r="C254" s="3" t="s">
        <v>1548</v>
      </c>
      <c r="D254" s="3" t="s">
        <v>1725</v>
      </c>
      <c r="E254" s="3" t="s">
        <v>1548</v>
      </c>
      <c r="F254" s="3" t="s">
        <v>1548</v>
      </c>
    </row>
    <row r="255" spans="1:6" ht="45" customHeight="1" x14ac:dyDescent="0.25">
      <c r="A255" s="3" t="s">
        <v>1254</v>
      </c>
      <c r="B255" s="3" t="s">
        <v>6468</v>
      </c>
      <c r="C255" s="3" t="s">
        <v>1548</v>
      </c>
      <c r="D255" s="3" t="s">
        <v>1725</v>
      </c>
      <c r="E255" s="3" t="s">
        <v>1548</v>
      </c>
      <c r="F255" s="3" t="s">
        <v>1548</v>
      </c>
    </row>
    <row r="256" spans="1:6" ht="45" customHeight="1" x14ac:dyDescent="0.25">
      <c r="A256" s="3" t="s">
        <v>1257</v>
      </c>
      <c r="B256" s="3" t="s">
        <v>6469</v>
      </c>
      <c r="C256" s="3" t="s">
        <v>1548</v>
      </c>
      <c r="D256" s="3" t="s">
        <v>1725</v>
      </c>
      <c r="E256" s="3" t="s">
        <v>1548</v>
      </c>
      <c r="F256" s="3" t="s">
        <v>1548</v>
      </c>
    </row>
    <row r="257" spans="1:6" ht="45" customHeight="1" x14ac:dyDescent="0.25">
      <c r="A257" s="3" t="s">
        <v>1260</v>
      </c>
      <c r="B257" s="3" t="s">
        <v>6470</v>
      </c>
      <c r="C257" s="3" t="s">
        <v>1548</v>
      </c>
      <c r="D257" s="3" t="s">
        <v>1725</v>
      </c>
      <c r="E257" s="3" t="s">
        <v>1548</v>
      </c>
      <c r="F257" s="3" t="s">
        <v>1548</v>
      </c>
    </row>
    <row r="258" spans="1:6" ht="45" customHeight="1" x14ac:dyDescent="0.25">
      <c r="A258" s="3" t="s">
        <v>1263</v>
      </c>
      <c r="B258" s="3" t="s">
        <v>6471</v>
      </c>
      <c r="C258" s="3" t="s">
        <v>1548</v>
      </c>
      <c r="D258" s="3" t="s">
        <v>1725</v>
      </c>
      <c r="E258" s="3" t="s">
        <v>1548</v>
      </c>
      <c r="F258" s="3" t="s">
        <v>1548</v>
      </c>
    </row>
    <row r="259" spans="1:6" ht="45" customHeight="1" x14ac:dyDescent="0.25">
      <c r="A259" s="3" t="s">
        <v>1268</v>
      </c>
      <c r="B259" s="3" t="s">
        <v>6472</v>
      </c>
      <c r="C259" s="3" t="s">
        <v>1548</v>
      </c>
      <c r="D259" s="3" t="s">
        <v>1725</v>
      </c>
      <c r="E259" s="3" t="s">
        <v>1548</v>
      </c>
      <c r="F259" s="3" t="s">
        <v>1548</v>
      </c>
    </row>
    <row r="260" spans="1:6" ht="45" customHeight="1" x14ac:dyDescent="0.25">
      <c r="A260" s="3" t="s">
        <v>1271</v>
      </c>
      <c r="B260" s="3" t="s">
        <v>6473</v>
      </c>
      <c r="C260" s="3" t="s">
        <v>1548</v>
      </c>
      <c r="D260" s="3" t="s">
        <v>1725</v>
      </c>
      <c r="E260" s="3" t="s">
        <v>1548</v>
      </c>
      <c r="F260" s="3" t="s">
        <v>1548</v>
      </c>
    </row>
    <row r="261" spans="1:6" ht="45" customHeight="1" x14ac:dyDescent="0.25">
      <c r="A261" s="3" t="s">
        <v>1273</v>
      </c>
      <c r="B261" s="3" t="s">
        <v>6474</v>
      </c>
      <c r="C261" s="3" t="s">
        <v>1548</v>
      </c>
      <c r="D261" s="3" t="s">
        <v>1725</v>
      </c>
      <c r="E261" s="3" t="s">
        <v>1548</v>
      </c>
      <c r="F261" s="3" t="s">
        <v>1548</v>
      </c>
    </row>
    <row r="262" spans="1:6" ht="45" customHeight="1" x14ac:dyDescent="0.25">
      <c r="A262" s="3" t="s">
        <v>1278</v>
      </c>
      <c r="B262" s="3" t="s">
        <v>6475</v>
      </c>
      <c r="C262" s="3" t="s">
        <v>1548</v>
      </c>
      <c r="D262" s="3" t="s">
        <v>1725</v>
      </c>
      <c r="E262" s="3" t="s">
        <v>1548</v>
      </c>
      <c r="F262" s="3" t="s">
        <v>1548</v>
      </c>
    </row>
    <row r="263" spans="1:6" ht="45" customHeight="1" x14ac:dyDescent="0.25">
      <c r="A263" s="3" t="s">
        <v>1288</v>
      </c>
      <c r="B263" s="3" t="s">
        <v>6476</v>
      </c>
      <c r="C263" s="3" t="s">
        <v>1548</v>
      </c>
      <c r="D263" s="3" t="s">
        <v>1725</v>
      </c>
      <c r="E263" s="3" t="s">
        <v>1548</v>
      </c>
      <c r="F263" s="3" t="s">
        <v>1548</v>
      </c>
    </row>
    <row r="264" spans="1:6" ht="45" customHeight="1" x14ac:dyDescent="0.25">
      <c r="A264" s="3" t="s">
        <v>1297</v>
      </c>
      <c r="B264" s="3" t="s">
        <v>6477</v>
      </c>
      <c r="C264" s="3" t="s">
        <v>1548</v>
      </c>
      <c r="D264" s="3" t="s">
        <v>1725</v>
      </c>
      <c r="E264" s="3" t="s">
        <v>1548</v>
      </c>
      <c r="F264" s="3" t="s">
        <v>1548</v>
      </c>
    </row>
    <row r="265" spans="1:6" ht="45" customHeight="1" x14ac:dyDescent="0.25">
      <c r="A265" s="3" t="s">
        <v>1306</v>
      </c>
      <c r="B265" s="3" t="s">
        <v>6478</v>
      </c>
      <c r="C265" s="3" t="s">
        <v>1548</v>
      </c>
      <c r="D265" s="3" t="s">
        <v>1725</v>
      </c>
      <c r="E265" s="3" t="s">
        <v>1548</v>
      </c>
      <c r="F265" s="3" t="s">
        <v>1548</v>
      </c>
    </row>
    <row r="266" spans="1:6" ht="45" customHeight="1" x14ac:dyDescent="0.25">
      <c r="A266" s="3" t="s">
        <v>1315</v>
      </c>
      <c r="B266" s="3" t="s">
        <v>6479</v>
      </c>
      <c r="C266" s="3" t="s">
        <v>1548</v>
      </c>
      <c r="D266" s="3" t="s">
        <v>1725</v>
      </c>
      <c r="E266" s="3" t="s">
        <v>1548</v>
      </c>
      <c r="F266" s="3" t="s">
        <v>1548</v>
      </c>
    </row>
    <row r="267" spans="1:6" ht="45" customHeight="1" x14ac:dyDescent="0.25">
      <c r="A267" s="3" t="s">
        <v>1321</v>
      </c>
      <c r="B267" s="3" t="s">
        <v>6480</v>
      </c>
      <c r="C267" s="3" t="s">
        <v>1548</v>
      </c>
      <c r="D267" s="3" t="s">
        <v>1725</v>
      </c>
      <c r="E267" s="3" t="s">
        <v>1548</v>
      </c>
      <c r="F267" s="3" t="s">
        <v>1548</v>
      </c>
    </row>
    <row r="268" spans="1:6" ht="45" customHeight="1" x14ac:dyDescent="0.25">
      <c r="A268" s="3" t="s">
        <v>1326</v>
      </c>
      <c r="B268" s="3" t="s">
        <v>6481</v>
      </c>
      <c r="C268" s="3" t="s">
        <v>1548</v>
      </c>
      <c r="D268" s="3" t="s">
        <v>1725</v>
      </c>
      <c r="E268" s="3" t="s">
        <v>1548</v>
      </c>
      <c r="F268" s="3" t="s">
        <v>1548</v>
      </c>
    </row>
    <row r="269" spans="1:6" ht="45" customHeight="1" x14ac:dyDescent="0.25">
      <c r="A269" s="3" t="s">
        <v>1330</v>
      </c>
      <c r="B269" s="3" t="s">
        <v>6482</v>
      </c>
      <c r="C269" s="3" t="s">
        <v>1548</v>
      </c>
      <c r="D269" s="3" t="s">
        <v>1725</v>
      </c>
      <c r="E269" s="3" t="s">
        <v>1548</v>
      </c>
      <c r="F269" s="3" t="s">
        <v>1548</v>
      </c>
    </row>
    <row r="270" spans="1:6" ht="45" customHeight="1" x14ac:dyDescent="0.25">
      <c r="A270" s="3" t="s">
        <v>1335</v>
      </c>
      <c r="B270" s="3" t="s">
        <v>6483</v>
      </c>
      <c r="C270" s="3" t="s">
        <v>1548</v>
      </c>
      <c r="D270" s="3" t="s">
        <v>1725</v>
      </c>
      <c r="E270" s="3" t="s">
        <v>1548</v>
      </c>
      <c r="F270" s="3" t="s">
        <v>1548</v>
      </c>
    </row>
    <row r="271" spans="1:6" ht="45" customHeight="1" x14ac:dyDescent="0.25">
      <c r="A271" s="3" t="s">
        <v>1341</v>
      </c>
      <c r="B271" s="3" t="s">
        <v>6484</v>
      </c>
      <c r="C271" s="3" t="s">
        <v>1548</v>
      </c>
      <c r="D271" s="3" t="s">
        <v>1725</v>
      </c>
      <c r="E271" s="3" t="s">
        <v>1548</v>
      </c>
      <c r="F271" s="3" t="s">
        <v>1548</v>
      </c>
    </row>
    <row r="272" spans="1:6" ht="45" customHeight="1" x14ac:dyDescent="0.25">
      <c r="A272" s="3" t="s">
        <v>1344</v>
      </c>
      <c r="B272" s="3" t="s">
        <v>6485</v>
      </c>
      <c r="C272" s="3" t="s">
        <v>1548</v>
      </c>
      <c r="D272" s="3" t="s">
        <v>1725</v>
      </c>
      <c r="E272" s="3" t="s">
        <v>1548</v>
      </c>
      <c r="F272" s="3" t="s">
        <v>1548</v>
      </c>
    </row>
    <row r="273" spans="1:6" ht="45" customHeight="1" x14ac:dyDescent="0.25">
      <c r="A273" s="3" t="s">
        <v>1347</v>
      </c>
      <c r="B273" s="3" t="s">
        <v>6486</v>
      </c>
      <c r="C273" s="3" t="s">
        <v>1548</v>
      </c>
      <c r="D273" s="3" t="s">
        <v>1725</v>
      </c>
      <c r="E273" s="3" t="s">
        <v>1548</v>
      </c>
      <c r="F273" s="3" t="s">
        <v>1548</v>
      </c>
    </row>
    <row r="274" spans="1:6" ht="45" customHeight="1" x14ac:dyDescent="0.25">
      <c r="A274" s="3" t="s">
        <v>1349</v>
      </c>
      <c r="B274" s="3" t="s">
        <v>6487</v>
      </c>
      <c r="C274" s="3" t="s">
        <v>1548</v>
      </c>
      <c r="D274" s="3" t="s">
        <v>1725</v>
      </c>
      <c r="E274" s="3" t="s">
        <v>1548</v>
      </c>
      <c r="F274" s="3" t="s">
        <v>1548</v>
      </c>
    </row>
    <row r="275" spans="1:6" ht="45" customHeight="1" x14ac:dyDescent="0.25">
      <c r="A275" s="3" t="s">
        <v>1352</v>
      </c>
      <c r="B275" s="3" t="s">
        <v>6488</v>
      </c>
      <c r="C275" s="3" t="s">
        <v>1548</v>
      </c>
      <c r="D275" s="3" t="s">
        <v>1725</v>
      </c>
      <c r="E275" s="3" t="s">
        <v>1548</v>
      </c>
      <c r="F275" s="3" t="s">
        <v>1548</v>
      </c>
    </row>
    <row r="276" spans="1:6" ht="45" customHeight="1" x14ac:dyDescent="0.25">
      <c r="A276" s="3" t="s">
        <v>1355</v>
      </c>
      <c r="B276" s="3" t="s">
        <v>6489</v>
      </c>
      <c r="C276" s="3" t="s">
        <v>1548</v>
      </c>
      <c r="D276" s="3" t="s">
        <v>1725</v>
      </c>
      <c r="E276" s="3" t="s">
        <v>1548</v>
      </c>
      <c r="F276" s="3" t="s">
        <v>1548</v>
      </c>
    </row>
    <row r="277" spans="1:6" ht="45" customHeight="1" x14ac:dyDescent="0.25">
      <c r="A277" s="3" t="s">
        <v>1358</v>
      </c>
      <c r="B277" s="3" t="s">
        <v>6490</v>
      </c>
      <c r="C277" s="3" t="s">
        <v>1548</v>
      </c>
      <c r="D277" s="3" t="s">
        <v>1725</v>
      </c>
      <c r="E277" s="3" t="s">
        <v>1548</v>
      </c>
      <c r="F277" s="3" t="s">
        <v>1548</v>
      </c>
    </row>
    <row r="278" spans="1:6" ht="45" customHeight="1" x14ac:dyDescent="0.25">
      <c r="A278" s="3" t="s">
        <v>1362</v>
      </c>
      <c r="B278" s="3" t="s">
        <v>6491</v>
      </c>
      <c r="C278" s="3" t="s">
        <v>1548</v>
      </c>
      <c r="D278" s="3" t="s">
        <v>1725</v>
      </c>
      <c r="E278" s="3" t="s">
        <v>1548</v>
      </c>
      <c r="F278" s="3" t="s">
        <v>1548</v>
      </c>
    </row>
    <row r="279" spans="1:6" ht="45" customHeight="1" x14ac:dyDescent="0.25">
      <c r="A279" s="3" t="s">
        <v>1365</v>
      </c>
      <c r="B279" s="3" t="s">
        <v>6492</v>
      </c>
      <c r="C279" s="3" t="s">
        <v>1548</v>
      </c>
      <c r="D279" s="3" t="s">
        <v>1725</v>
      </c>
      <c r="E279" s="3" t="s">
        <v>1548</v>
      </c>
      <c r="F279" s="3" t="s">
        <v>1548</v>
      </c>
    </row>
    <row r="280" spans="1:6" ht="45" customHeight="1" x14ac:dyDescent="0.25">
      <c r="A280" s="3" t="s">
        <v>1369</v>
      </c>
      <c r="B280" s="3" t="s">
        <v>6493</v>
      </c>
      <c r="C280" s="3" t="s">
        <v>1548</v>
      </c>
      <c r="D280" s="3" t="s">
        <v>1725</v>
      </c>
      <c r="E280" s="3" t="s">
        <v>1548</v>
      </c>
      <c r="F280" s="3" t="s">
        <v>1548</v>
      </c>
    </row>
    <row r="281" spans="1:6" ht="45" customHeight="1" x14ac:dyDescent="0.25">
      <c r="A281" s="3" t="s">
        <v>1373</v>
      </c>
      <c r="B281" s="3" t="s">
        <v>6494</v>
      </c>
      <c r="C281" s="3" t="s">
        <v>1548</v>
      </c>
      <c r="D281" s="3" t="s">
        <v>1725</v>
      </c>
      <c r="E281" s="3" t="s">
        <v>1548</v>
      </c>
      <c r="F281" s="3" t="s">
        <v>1548</v>
      </c>
    </row>
    <row r="282" spans="1:6" ht="45" customHeight="1" x14ac:dyDescent="0.25">
      <c r="A282" s="3" t="s">
        <v>1376</v>
      </c>
      <c r="B282" s="3" t="s">
        <v>6495</v>
      </c>
      <c r="C282" s="3" t="s">
        <v>1548</v>
      </c>
      <c r="D282" s="3" t="s">
        <v>1725</v>
      </c>
      <c r="E282" s="3" t="s">
        <v>1548</v>
      </c>
      <c r="F282" s="3" t="s">
        <v>1548</v>
      </c>
    </row>
    <row r="283" spans="1:6" ht="45" customHeight="1" x14ac:dyDescent="0.25">
      <c r="A283" s="3" t="s">
        <v>1378</v>
      </c>
      <c r="B283" s="3" t="s">
        <v>6496</v>
      </c>
      <c r="C283" s="3" t="s">
        <v>1548</v>
      </c>
      <c r="D283" s="3" t="s">
        <v>1725</v>
      </c>
      <c r="E283" s="3" t="s">
        <v>1548</v>
      </c>
      <c r="F283" s="3" t="s">
        <v>1548</v>
      </c>
    </row>
    <row r="284" spans="1:6" ht="45" customHeight="1" x14ac:dyDescent="0.25">
      <c r="A284" s="3" t="s">
        <v>1382</v>
      </c>
      <c r="B284" s="3" t="s">
        <v>6497</v>
      </c>
      <c r="C284" s="3" t="s">
        <v>1548</v>
      </c>
      <c r="D284" s="3" t="s">
        <v>1725</v>
      </c>
      <c r="E284" s="3" t="s">
        <v>1548</v>
      </c>
      <c r="F284" s="3" t="s">
        <v>1548</v>
      </c>
    </row>
    <row r="285" spans="1:6" ht="45" customHeight="1" x14ac:dyDescent="0.25">
      <c r="A285" s="3" t="s">
        <v>1386</v>
      </c>
      <c r="B285" s="3" t="s">
        <v>6498</v>
      </c>
      <c r="C285" s="3" t="s">
        <v>1548</v>
      </c>
      <c r="D285" s="3" t="s">
        <v>1725</v>
      </c>
      <c r="E285" s="3" t="s">
        <v>1548</v>
      </c>
      <c r="F285" s="3" t="s">
        <v>1548</v>
      </c>
    </row>
    <row r="286" spans="1:6" ht="45" customHeight="1" x14ac:dyDescent="0.25">
      <c r="A286" s="3" t="s">
        <v>1389</v>
      </c>
      <c r="B286" s="3" t="s">
        <v>6499</v>
      </c>
      <c r="C286" s="3" t="s">
        <v>1548</v>
      </c>
      <c r="D286" s="3" t="s">
        <v>1725</v>
      </c>
      <c r="E286" s="3" t="s">
        <v>1548</v>
      </c>
      <c r="F286" s="3" t="s">
        <v>1548</v>
      </c>
    </row>
    <row r="287" spans="1:6" ht="45" customHeight="1" x14ac:dyDescent="0.25">
      <c r="A287" s="3" t="s">
        <v>1391</v>
      </c>
      <c r="B287" s="3" t="s">
        <v>6500</v>
      </c>
      <c r="C287" s="3" t="s">
        <v>1548</v>
      </c>
      <c r="D287" s="3" t="s">
        <v>1725</v>
      </c>
      <c r="E287" s="3" t="s">
        <v>1548</v>
      </c>
      <c r="F287" s="3" t="s">
        <v>1548</v>
      </c>
    </row>
    <row r="288" spans="1:6" ht="45" customHeight="1" x14ac:dyDescent="0.25">
      <c r="A288" s="3" t="s">
        <v>1394</v>
      </c>
      <c r="B288" s="3" t="s">
        <v>6501</v>
      </c>
      <c r="C288" s="3" t="s">
        <v>1548</v>
      </c>
      <c r="D288" s="3" t="s">
        <v>1725</v>
      </c>
      <c r="E288" s="3" t="s">
        <v>1548</v>
      </c>
      <c r="F288" s="3" t="s">
        <v>1548</v>
      </c>
    </row>
    <row r="289" spans="1:6" ht="45" customHeight="1" x14ac:dyDescent="0.25">
      <c r="A289" s="3" t="s">
        <v>1398</v>
      </c>
      <c r="B289" s="3" t="s">
        <v>6502</v>
      </c>
      <c r="C289" s="3" t="s">
        <v>1548</v>
      </c>
      <c r="D289" s="3" t="s">
        <v>1725</v>
      </c>
      <c r="E289" s="3" t="s">
        <v>1548</v>
      </c>
      <c r="F289" s="3" t="s">
        <v>1548</v>
      </c>
    </row>
    <row r="290" spans="1:6" ht="45" customHeight="1" x14ac:dyDescent="0.25">
      <c r="A290" s="3" t="s">
        <v>1401</v>
      </c>
      <c r="B290" s="3" t="s">
        <v>6503</v>
      </c>
      <c r="C290" s="3" t="s">
        <v>1548</v>
      </c>
      <c r="D290" s="3" t="s">
        <v>1725</v>
      </c>
      <c r="E290" s="3" t="s">
        <v>1548</v>
      </c>
      <c r="F290" s="3" t="s">
        <v>1548</v>
      </c>
    </row>
    <row r="291" spans="1:6" ht="45" customHeight="1" x14ac:dyDescent="0.25">
      <c r="A291" s="3" t="s">
        <v>1403</v>
      </c>
      <c r="B291" s="3" t="s">
        <v>6504</v>
      </c>
      <c r="C291" s="3" t="s">
        <v>1548</v>
      </c>
      <c r="D291" s="3" t="s">
        <v>1725</v>
      </c>
      <c r="E291" s="3" t="s">
        <v>1548</v>
      </c>
      <c r="F291" s="3" t="s">
        <v>1548</v>
      </c>
    </row>
    <row r="292" spans="1:6" ht="45" customHeight="1" x14ac:dyDescent="0.25">
      <c r="A292" s="3" t="s">
        <v>1406</v>
      </c>
      <c r="B292" s="3" t="s">
        <v>6505</v>
      </c>
      <c r="C292" s="3" t="s">
        <v>1548</v>
      </c>
      <c r="D292" s="3" t="s">
        <v>1725</v>
      </c>
      <c r="E292" s="3" t="s">
        <v>1548</v>
      </c>
      <c r="F292" s="3" t="s">
        <v>1548</v>
      </c>
    </row>
    <row r="293" spans="1:6" ht="45" customHeight="1" x14ac:dyDescent="0.25">
      <c r="A293" s="3" t="s">
        <v>1409</v>
      </c>
      <c r="B293" s="3" t="s">
        <v>6506</v>
      </c>
      <c r="C293" s="3" t="s">
        <v>1548</v>
      </c>
      <c r="D293" s="3" t="s">
        <v>1725</v>
      </c>
      <c r="E293" s="3" t="s">
        <v>1548</v>
      </c>
      <c r="F293" s="3" t="s">
        <v>1548</v>
      </c>
    </row>
    <row r="294" spans="1:6" ht="45" customHeight="1" x14ac:dyDescent="0.25">
      <c r="A294" s="3" t="s">
        <v>1413</v>
      </c>
      <c r="B294" s="3" t="s">
        <v>6507</v>
      </c>
      <c r="C294" s="3" t="s">
        <v>1548</v>
      </c>
      <c r="D294" s="3" t="s">
        <v>1725</v>
      </c>
      <c r="E294" s="3" t="s">
        <v>1548</v>
      </c>
      <c r="F294" s="3" t="s">
        <v>1548</v>
      </c>
    </row>
    <row r="295" spans="1:6" ht="45" customHeight="1" x14ac:dyDescent="0.25">
      <c r="A295" s="3" t="s">
        <v>1417</v>
      </c>
      <c r="B295" s="3" t="s">
        <v>6508</v>
      </c>
      <c r="C295" s="3" t="s">
        <v>1548</v>
      </c>
      <c r="D295" s="3" t="s">
        <v>1725</v>
      </c>
      <c r="E295" s="3" t="s">
        <v>1548</v>
      </c>
      <c r="F295" s="3" t="s">
        <v>1548</v>
      </c>
    </row>
    <row r="296" spans="1:6" ht="45" customHeight="1" x14ac:dyDescent="0.25">
      <c r="A296" s="3" t="s">
        <v>1419</v>
      </c>
      <c r="B296" s="3" t="s">
        <v>6509</v>
      </c>
      <c r="C296" s="3" t="s">
        <v>1548</v>
      </c>
      <c r="D296" s="3" t="s">
        <v>1725</v>
      </c>
      <c r="E296" s="3" t="s">
        <v>1548</v>
      </c>
      <c r="F296" s="3" t="s">
        <v>1548</v>
      </c>
    </row>
    <row r="297" spans="1:6" ht="45" customHeight="1" x14ac:dyDescent="0.25">
      <c r="A297" s="3" t="s">
        <v>1424</v>
      </c>
      <c r="B297" s="3" t="s">
        <v>6510</v>
      </c>
      <c r="C297" s="3" t="s">
        <v>1548</v>
      </c>
      <c r="D297" s="3" t="s">
        <v>1725</v>
      </c>
      <c r="E297" s="3" t="s">
        <v>1548</v>
      </c>
      <c r="F297" s="3" t="s">
        <v>1548</v>
      </c>
    </row>
    <row r="298" spans="1:6" ht="45" customHeight="1" x14ac:dyDescent="0.25">
      <c r="A298" s="3" t="s">
        <v>1428</v>
      </c>
      <c r="B298" s="3" t="s">
        <v>6511</v>
      </c>
      <c r="C298" s="3" t="s">
        <v>1548</v>
      </c>
      <c r="D298" s="3" t="s">
        <v>1725</v>
      </c>
      <c r="E298" s="3" t="s">
        <v>1548</v>
      </c>
      <c r="F298" s="3" t="s">
        <v>1548</v>
      </c>
    </row>
    <row r="299" spans="1:6" ht="45" customHeight="1" x14ac:dyDescent="0.25">
      <c r="A299" s="3" t="s">
        <v>1432</v>
      </c>
      <c r="B299" s="3" t="s">
        <v>6512</v>
      </c>
      <c r="C299" s="3" t="s">
        <v>1548</v>
      </c>
      <c r="D299" s="3" t="s">
        <v>1725</v>
      </c>
      <c r="E299" s="3" t="s">
        <v>1548</v>
      </c>
      <c r="F299" s="3" t="s">
        <v>1548</v>
      </c>
    </row>
    <row r="300" spans="1:6" ht="45" customHeight="1" x14ac:dyDescent="0.25">
      <c r="A300" s="3" t="s">
        <v>1436</v>
      </c>
      <c r="B300" s="3" t="s">
        <v>6513</v>
      </c>
      <c r="C300" s="3" t="s">
        <v>1548</v>
      </c>
      <c r="D300" s="3" t="s">
        <v>1725</v>
      </c>
      <c r="E300" s="3" t="s">
        <v>1548</v>
      </c>
      <c r="F300" s="3" t="s">
        <v>1548</v>
      </c>
    </row>
    <row r="301" spans="1:6" ht="45" customHeight="1" x14ac:dyDescent="0.25">
      <c r="A301" s="3" t="s">
        <v>1441</v>
      </c>
      <c r="B301" s="3" t="s">
        <v>6514</v>
      </c>
      <c r="C301" s="3" t="s">
        <v>1548</v>
      </c>
      <c r="D301" s="3" t="s">
        <v>1725</v>
      </c>
      <c r="E301" s="3" t="s">
        <v>1548</v>
      </c>
      <c r="F301" s="3" t="s">
        <v>1548</v>
      </c>
    </row>
    <row r="302" spans="1:6" ht="45" customHeight="1" x14ac:dyDescent="0.25">
      <c r="A302" s="3" t="s">
        <v>1446</v>
      </c>
      <c r="B302" s="3" t="s">
        <v>6515</v>
      </c>
      <c r="C302" s="3" t="s">
        <v>1548</v>
      </c>
      <c r="D302" s="3" t="s">
        <v>1725</v>
      </c>
      <c r="E302" s="3" t="s">
        <v>1548</v>
      </c>
      <c r="F302" s="3" t="s">
        <v>1548</v>
      </c>
    </row>
    <row r="303" spans="1:6" ht="45" customHeight="1" x14ac:dyDescent="0.25">
      <c r="A303" s="3" t="s">
        <v>1450</v>
      </c>
      <c r="B303" s="3" t="s">
        <v>6516</v>
      </c>
      <c r="C303" s="3" t="s">
        <v>1548</v>
      </c>
      <c r="D303" s="3" t="s">
        <v>1725</v>
      </c>
      <c r="E303" s="3" t="s">
        <v>1548</v>
      </c>
      <c r="F303" s="3" t="s">
        <v>1548</v>
      </c>
    </row>
    <row r="304" spans="1:6" ht="45" customHeight="1" x14ac:dyDescent="0.25">
      <c r="A304" s="3" t="s">
        <v>1455</v>
      </c>
      <c r="B304" s="3" t="s">
        <v>6517</v>
      </c>
      <c r="C304" s="3" t="s">
        <v>1548</v>
      </c>
      <c r="D304" s="3" t="s">
        <v>1725</v>
      </c>
      <c r="E304" s="3" t="s">
        <v>1548</v>
      </c>
      <c r="F304" s="3" t="s">
        <v>1548</v>
      </c>
    </row>
    <row r="305" spans="1:6" ht="45" customHeight="1" x14ac:dyDescent="0.25">
      <c r="A305" s="3" t="s">
        <v>1458</v>
      </c>
      <c r="B305" s="3" t="s">
        <v>6518</v>
      </c>
      <c r="C305" s="3" t="s">
        <v>1548</v>
      </c>
      <c r="D305" s="3" t="s">
        <v>1725</v>
      </c>
      <c r="E305" s="3" t="s">
        <v>1548</v>
      </c>
      <c r="F305" s="3" t="s">
        <v>1548</v>
      </c>
    </row>
    <row r="306" spans="1:6" ht="45" customHeight="1" x14ac:dyDescent="0.25">
      <c r="A306" s="3" t="s">
        <v>1463</v>
      </c>
      <c r="B306" s="3" t="s">
        <v>6519</v>
      </c>
      <c r="C306" s="3" t="s">
        <v>1548</v>
      </c>
      <c r="D306" s="3" t="s">
        <v>1725</v>
      </c>
      <c r="E306" s="3" t="s">
        <v>1548</v>
      </c>
      <c r="F306" s="3" t="s">
        <v>1548</v>
      </c>
    </row>
    <row r="307" spans="1:6" ht="45" customHeight="1" x14ac:dyDescent="0.25">
      <c r="A307" s="3" t="s">
        <v>1465</v>
      </c>
      <c r="B307" s="3" t="s">
        <v>6520</v>
      </c>
      <c r="C307" s="3" t="s">
        <v>1548</v>
      </c>
      <c r="D307" s="3" t="s">
        <v>1725</v>
      </c>
      <c r="E307" s="3" t="s">
        <v>1548</v>
      </c>
      <c r="F307" s="3" t="s">
        <v>1548</v>
      </c>
    </row>
    <row r="308" spans="1:6" ht="45" customHeight="1" x14ac:dyDescent="0.25">
      <c r="A308" s="3" t="s">
        <v>1469</v>
      </c>
      <c r="B308" s="3" t="s">
        <v>6521</v>
      </c>
      <c r="C308" s="3" t="s">
        <v>1548</v>
      </c>
      <c r="D308" s="3" t="s">
        <v>1725</v>
      </c>
      <c r="E308" s="3" t="s">
        <v>1548</v>
      </c>
      <c r="F308" s="3" t="s">
        <v>1548</v>
      </c>
    </row>
    <row r="309" spans="1:6" ht="45" customHeight="1" x14ac:dyDescent="0.25">
      <c r="A309" s="3" t="s">
        <v>1471</v>
      </c>
      <c r="B309" s="3" t="s">
        <v>6522</v>
      </c>
      <c r="C309" s="3" t="s">
        <v>1548</v>
      </c>
      <c r="D309" s="3" t="s">
        <v>1725</v>
      </c>
      <c r="E309" s="3" t="s">
        <v>1548</v>
      </c>
      <c r="F309" s="3" t="s">
        <v>1548</v>
      </c>
    </row>
    <row r="310" spans="1:6" ht="45" customHeight="1" x14ac:dyDescent="0.25">
      <c r="A310" s="3" t="s">
        <v>1473</v>
      </c>
      <c r="B310" s="3" t="s">
        <v>6523</v>
      </c>
      <c r="C310" s="3" t="s">
        <v>1548</v>
      </c>
      <c r="D310" s="3" t="s">
        <v>1725</v>
      </c>
      <c r="E310" s="3" t="s">
        <v>1548</v>
      </c>
      <c r="F310" s="3" t="s">
        <v>1548</v>
      </c>
    </row>
    <row r="311" spans="1:6" ht="45" customHeight="1" x14ac:dyDescent="0.25">
      <c r="A311" s="3" t="s">
        <v>1477</v>
      </c>
      <c r="B311" s="3" t="s">
        <v>6524</v>
      </c>
      <c r="C311" s="3" t="s">
        <v>1548</v>
      </c>
      <c r="D311" s="3" t="s">
        <v>1725</v>
      </c>
      <c r="E311" s="3" t="s">
        <v>1548</v>
      </c>
      <c r="F311" s="3" t="s">
        <v>1548</v>
      </c>
    </row>
    <row r="312" spans="1:6" ht="45" customHeight="1" x14ac:dyDescent="0.25">
      <c r="A312" s="3" t="s">
        <v>1480</v>
      </c>
      <c r="B312" s="3" t="s">
        <v>6525</v>
      </c>
      <c r="C312" s="3" t="s">
        <v>1548</v>
      </c>
      <c r="D312" s="3" t="s">
        <v>1725</v>
      </c>
      <c r="E312" s="3" t="s">
        <v>1548</v>
      </c>
      <c r="F312" s="3" t="s">
        <v>1548</v>
      </c>
    </row>
    <row r="313" spans="1:6" ht="45" customHeight="1" x14ac:dyDescent="0.25">
      <c r="A313" s="3" t="s">
        <v>1483</v>
      </c>
      <c r="B313" s="3" t="s">
        <v>6526</v>
      </c>
      <c r="C313" s="3" t="s">
        <v>1548</v>
      </c>
      <c r="D313" s="3" t="s">
        <v>1725</v>
      </c>
      <c r="E313" s="3" t="s">
        <v>1548</v>
      </c>
      <c r="F313" s="3" t="s">
        <v>1548</v>
      </c>
    </row>
    <row r="314" spans="1:6" ht="45" customHeight="1" x14ac:dyDescent="0.25">
      <c r="A314" s="3" t="s">
        <v>1486</v>
      </c>
      <c r="B314" s="3" t="s">
        <v>6527</v>
      </c>
      <c r="C314" s="3" t="s">
        <v>1548</v>
      </c>
      <c r="D314" s="3" t="s">
        <v>1725</v>
      </c>
      <c r="E314" s="3" t="s">
        <v>1548</v>
      </c>
      <c r="F314" s="3" t="s">
        <v>1548</v>
      </c>
    </row>
    <row r="315" spans="1:6" ht="45" customHeight="1" x14ac:dyDescent="0.25">
      <c r="A315" s="3" t="s">
        <v>1490</v>
      </c>
      <c r="B315" s="3" t="s">
        <v>6528</v>
      </c>
      <c r="C315" s="3" t="s">
        <v>1548</v>
      </c>
      <c r="D315" s="3" t="s">
        <v>1725</v>
      </c>
      <c r="E315" s="3" t="s">
        <v>1548</v>
      </c>
      <c r="F315" s="3" t="s">
        <v>1548</v>
      </c>
    </row>
    <row r="316" spans="1:6" ht="45" customHeight="1" x14ac:dyDescent="0.25">
      <c r="A316" s="3" t="s">
        <v>1493</v>
      </c>
      <c r="B316" s="3" t="s">
        <v>6529</v>
      </c>
      <c r="C316" s="3" t="s">
        <v>1548</v>
      </c>
      <c r="D316" s="3" t="s">
        <v>1725</v>
      </c>
      <c r="E316" s="3" t="s">
        <v>1548</v>
      </c>
      <c r="F316" s="3" t="s">
        <v>1548</v>
      </c>
    </row>
    <row r="317" spans="1:6" ht="45" customHeight="1" x14ac:dyDescent="0.25">
      <c r="A317" s="3" t="s">
        <v>1496</v>
      </c>
      <c r="B317" s="3" t="s">
        <v>6530</v>
      </c>
      <c r="C317" s="3" t="s">
        <v>1548</v>
      </c>
      <c r="D317" s="3" t="s">
        <v>1725</v>
      </c>
      <c r="E317" s="3" t="s">
        <v>1548</v>
      </c>
      <c r="F317" s="3" t="s">
        <v>1548</v>
      </c>
    </row>
    <row r="318" spans="1:6" ht="45" customHeight="1" x14ac:dyDescent="0.25">
      <c r="A318" s="3" t="s">
        <v>1500</v>
      </c>
      <c r="B318" s="3" t="s">
        <v>6531</v>
      </c>
      <c r="C318" s="3" t="s">
        <v>1548</v>
      </c>
      <c r="D318" s="3" t="s">
        <v>1725</v>
      </c>
      <c r="E318" s="3" t="s">
        <v>1548</v>
      </c>
      <c r="F318" s="3" t="s">
        <v>1548</v>
      </c>
    </row>
    <row r="319" spans="1:6" ht="45" customHeight="1" x14ac:dyDescent="0.25">
      <c r="A319" s="3" t="s">
        <v>1503</v>
      </c>
      <c r="B319" s="3" t="s">
        <v>6532</v>
      </c>
      <c r="C319" s="3" t="s">
        <v>1548</v>
      </c>
      <c r="D319" s="3" t="s">
        <v>1725</v>
      </c>
      <c r="E319" s="3" t="s">
        <v>1548</v>
      </c>
      <c r="F319" s="3" t="s">
        <v>1548</v>
      </c>
    </row>
    <row r="320" spans="1:6" ht="45" customHeight="1" x14ac:dyDescent="0.25">
      <c r="A320" s="3" t="s">
        <v>1507</v>
      </c>
      <c r="B320" s="3" t="s">
        <v>6533</v>
      </c>
      <c r="C320" s="3" t="s">
        <v>1548</v>
      </c>
      <c r="D320" s="3" t="s">
        <v>1725</v>
      </c>
      <c r="E320" s="3" t="s">
        <v>1548</v>
      </c>
      <c r="F320" s="3" t="s">
        <v>1548</v>
      </c>
    </row>
    <row r="321" spans="1:6" ht="45" customHeight="1" x14ac:dyDescent="0.25">
      <c r="A321" s="3" t="s">
        <v>1510</v>
      </c>
      <c r="B321" s="3" t="s">
        <v>6534</v>
      </c>
      <c r="C321" s="3" t="s">
        <v>1548</v>
      </c>
      <c r="D321" s="3" t="s">
        <v>1725</v>
      </c>
      <c r="E321" s="3" t="s">
        <v>1548</v>
      </c>
      <c r="F321" s="3" t="s">
        <v>1548</v>
      </c>
    </row>
    <row r="322" spans="1:6" ht="45" customHeight="1" x14ac:dyDescent="0.25">
      <c r="A322" s="3" t="s">
        <v>1514</v>
      </c>
      <c r="B322" s="3" t="s">
        <v>6535</v>
      </c>
      <c r="C322" s="3" t="s">
        <v>1548</v>
      </c>
      <c r="D322" s="3" t="s">
        <v>1725</v>
      </c>
      <c r="E322" s="3" t="s">
        <v>1548</v>
      </c>
      <c r="F322" s="3" t="s">
        <v>1548</v>
      </c>
    </row>
    <row r="323" spans="1:6" ht="45" customHeight="1" x14ac:dyDescent="0.25">
      <c r="A323" s="3" t="s">
        <v>1517</v>
      </c>
      <c r="B323" s="3" t="s">
        <v>6536</v>
      </c>
      <c r="C323" s="3" t="s">
        <v>1548</v>
      </c>
      <c r="D323" s="3" t="s">
        <v>1725</v>
      </c>
      <c r="E323" s="3" t="s">
        <v>1548</v>
      </c>
      <c r="F323" s="3" t="s">
        <v>1548</v>
      </c>
    </row>
    <row r="324" spans="1:6" ht="45" customHeight="1" x14ac:dyDescent="0.25">
      <c r="A324" s="3" t="s">
        <v>1520</v>
      </c>
      <c r="B324" s="3" t="s">
        <v>6537</v>
      </c>
      <c r="C324" s="3" t="s">
        <v>1548</v>
      </c>
      <c r="D324" s="3" t="s">
        <v>1725</v>
      </c>
      <c r="E324" s="3" t="s">
        <v>1548</v>
      </c>
      <c r="F324" s="3" t="s">
        <v>1548</v>
      </c>
    </row>
    <row r="325" spans="1:6" ht="45" customHeight="1" x14ac:dyDescent="0.25">
      <c r="A325" s="3" t="s">
        <v>1523</v>
      </c>
      <c r="B325" s="3" t="s">
        <v>6538</v>
      </c>
      <c r="C325" s="3" t="s">
        <v>1548</v>
      </c>
      <c r="D325" s="3" t="s">
        <v>1725</v>
      </c>
      <c r="E325" s="3" t="s">
        <v>1548</v>
      </c>
      <c r="F325" s="3" t="s">
        <v>1548</v>
      </c>
    </row>
    <row r="326" spans="1:6" ht="45" customHeight="1" x14ac:dyDescent="0.25">
      <c r="A326" s="3" t="s">
        <v>1526</v>
      </c>
      <c r="B326" s="3" t="s">
        <v>6539</v>
      </c>
      <c r="C326" s="3" t="s">
        <v>1548</v>
      </c>
      <c r="D326" s="3" t="s">
        <v>1725</v>
      </c>
      <c r="E326" s="3" t="s">
        <v>1548</v>
      </c>
      <c r="F326" s="3" t="s">
        <v>1548</v>
      </c>
    </row>
    <row r="327" spans="1:6" ht="45" customHeight="1" x14ac:dyDescent="0.25">
      <c r="A327" s="3" t="s">
        <v>1529</v>
      </c>
      <c r="B327" s="3" t="s">
        <v>6540</v>
      </c>
      <c r="C327" s="3" t="s">
        <v>1548</v>
      </c>
      <c r="D327" s="3" t="s">
        <v>1725</v>
      </c>
      <c r="E327" s="3" t="s">
        <v>1548</v>
      </c>
      <c r="F327" s="3" t="s">
        <v>1548</v>
      </c>
    </row>
    <row r="328" spans="1:6" ht="45" customHeight="1" x14ac:dyDescent="0.25">
      <c r="A328" s="3" t="s">
        <v>1533</v>
      </c>
      <c r="B328" s="3" t="s">
        <v>6541</v>
      </c>
      <c r="C328" s="3" t="s">
        <v>1548</v>
      </c>
      <c r="D328" s="3" t="s">
        <v>1725</v>
      </c>
      <c r="E328" s="3" t="s">
        <v>1548</v>
      </c>
      <c r="F328" s="3" t="s">
        <v>1548</v>
      </c>
    </row>
    <row r="329" spans="1:6" ht="45" customHeight="1" x14ac:dyDescent="0.25">
      <c r="A329" s="3" t="s">
        <v>1538</v>
      </c>
      <c r="B329" s="3" t="s">
        <v>6542</v>
      </c>
      <c r="C329" s="3" t="s">
        <v>1548</v>
      </c>
      <c r="D329" s="3" t="s">
        <v>1725</v>
      </c>
      <c r="E329" s="3" t="s">
        <v>1548</v>
      </c>
      <c r="F329" s="3" t="s">
        <v>1548</v>
      </c>
    </row>
    <row r="330" spans="1:6" ht="45" customHeight="1" x14ac:dyDescent="0.25">
      <c r="A330" s="3" t="s">
        <v>1541</v>
      </c>
      <c r="B330" s="3" t="s">
        <v>6543</v>
      </c>
      <c r="C330" s="3" t="s">
        <v>1548</v>
      </c>
      <c r="D330" s="3" t="s">
        <v>1725</v>
      </c>
      <c r="E330" s="3" t="s">
        <v>1548</v>
      </c>
      <c r="F330" s="3" t="s">
        <v>1548</v>
      </c>
    </row>
    <row r="331" spans="1:6" ht="45" customHeight="1" x14ac:dyDescent="0.25">
      <c r="A331" s="3" t="s">
        <v>1545</v>
      </c>
      <c r="B331" s="3" t="s">
        <v>6544</v>
      </c>
      <c r="C331" s="3" t="s">
        <v>1548</v>
      </c>
      <c r="D331" s="3" t="s">
        <v>1725</v>
      </c>
      <c r="E331" s="3" t="s">
        <v>1548</v>
      </c>
      <c r="F331" s="3" t="s">
        <v>1548</v>
      </c>
    </row>
    <row r="332" spans="1:6" ht="45" customHeight="1" x14ac:dyDescent="0.25">
      <c r="A332" s="3" t="s">
        <v>1556</v>
      </c>
      <c r="B332" s="3" t="s">
        <v>6545</v>
      </c>
      <c r="C332" s="3" t="s">
        <v>1548</v>
      </c>
      <c r="D332" s="3" t="s">
        <v>1725</v>
      </c>
      <c r="E332" s="3" t="s">
        <v>1548</v>
      </c>
      <c r="F332" s="3" t="s">
        <v>1548</v>
      </c>
    </row>
    <row r="333" spans="1:6" ht="45" customHeight="1" x14ac:dyDescent="0.25">
      <c r="A333" s="3" t="s">
        <v>1562</v>
      </c>
      <c r="B333" s="3" t="s">
        <v>6546</v>
      </c>
      <c r="C333" s="3" t="s">
        <v>1548</v>
      </c>
      <c r="D333" s="3" t="s">
        <v>1725</v>
      </c>
      <c r="E333" s="3" t="s">
        <v>1548</v>
      </c>
      <c r="F333" s="3" t="s">
        <v>1548</v>
      </c>
    </row>
    <row r="334" spans="1:6" ht="45" customHeight="1" x14ac:dyDescent="0.25">
      <c r="A334" s="3" t="s">
        <v>1566</v>
      </c>
      <c r="B334" s="3" t="s">
        <v>6547</v>
      </c>
      <c r="C334" s="3" t="s">
        <v>1548</v>
      </c>
      <c r="D334" s="3" t="s">
        <v>1725</v>
      </c>
      <c r="E334" s="3" t="s">
        <v>1548</v>
      </c>
      <c r="F334" s="3" t="s">
        <v>1548</v>
      </c>
    </row>
    <row r="335" spans="1:6" ht="45" customHeight="1" x14ac:dyDescent="0.25">
      <c r="A335" s="3" t="s">
        <v>1571</v>
      </c>
      <c r="B335" s="3" t="s">
        <v>6548</v>
      </c>
      <c r="C335" s="3" t="s">
        <v>1548</v>
      </c>
      <c r="D335" s="3" t="s">
        <v>1725</v>
      </c>
      <c r="E335" s="3" t="s">
        <v>1548</v>
      </c>
      <c r="F335" s="3" t="s">
        <v>1548</v>
      </c>
    </row>
    <row r="336" spans="1:6" ht="45" customHeight="1" x14ac:dyDescent="0.25">
      <c r="A336" s="3" t="s">
        <v>1576</v>
      </c>
      <c r="B336" s="3" t="s">
        <v>6549</v>
      </c>
      <c r="C336" s="3" t="s">
        <v>1548</v>
      </c>
      <c r="D336" s="3" t="s">
        <v>1725</v>
      </c>
      <c r="E336" s="3" t="s">
        <v>1548</v>
      </c>
      <c r="F336" s="3" t="s">
        <v>1548</v>
      </c>
    </row>
    <row r="337" spans="1:6" ht="45" customHeight="1" x14ac:dyDescent="0.25">
      <c r="A337" s="3" t="s">
        <v>1580</v>
      </c>
      <c r="B337" s="3" t="s">
        <v>6550</v>
      </c>
      <c r="C337" s="3" t="s">
        <v>1548</v>
      </c>
      <c r="D337" s="3" t="s">
        <v>1725</v>
      </c>
      <c r="E337" s="3" t="s">
        <v>1548</v>
      </c>
      <c r="F337" s="3" t="s">
        <v>1548</v>
      </c>
    </row>
    <row r="338" spans="1:6" ht="45" customHeight="1" x14ac:dyDescent="0.25">
      <c r="A338" s="3" t="s">
        <v>1584</v>
      </c>
      <c r="B338" s="3" t="s">
        <v>6551</v>
      </c>
      <c r="C338" s="3" t="s">
        <v>1548</v>
      </c>
      <c r="D338" s="3" t="s">
        <v>1725</v>
      </c>
      <c r="E338" s="3" t="s">
        <v>1548</v>
      </c>
      <c r="F338" s="3" t="s">
        <v>1548</v>
      </c>
    </row>
    <row r="339" spans="1:6" ht="45" customHeight="1" x14ac:dyDescent="0.25">
      <c r="A339" s="3" t="s">
        <v>1588</v>
      </c>
      <c r="B339" s="3" t="s">
        <v>6552</v>
      </c>
      <c r="C339" s="3" t="s">
        <v>1548</v>
      </c>
      <c r="D339" s="3" t="s">
        <v>1725</v>
      </c>
      <c r="E339" s="3" t="s">
        <v>1548</v>
      </c>
      <c r="F339" s="3" t="s">
        <v>1548</v>
      </c>
    </row>
    <row r="340" spans="1:6" ht="45" customHeight="1" x14ac:dyDescent="0.25">
      <c r="A340" s="3" t="s">
        <v>1592</v>
      </c>
      <c r="B340" s="3" t="s">
        <v>6553</v>
      </c>
      <c r="C340" s="3" t="s">
        <v>1548</v>
      </c>
      <c r="D340" s="3" t="s">
        <v>1725</v>
      </c>
      <c r="E340" s="3" t="s">
        <v>1548</v>
      </c>
      <c r="F340" s="3" t="s">
        <v>1548</v>
      </c>
    </row>
    <row r="341" spans="1:6" ht="45" customHeight="1" x14ac:dyDescent="0.25">
      <c r="A341" s="3" t="s">
        <v>1596</v>
      </c>
      <c r="B341" s="3" t="s">
        <v>6554</v>
      </c>
      <c r="C341" s="3" t="s">
        <v>1548</v>
      </c>
      <c r="D341" s="3" t="s">
        <v>1725</v>
      </c>
      <c r="E341" s="3" t="s">
        <v>1548</v>
      </c>
      <c r="F341" s="3" t="s">
        <v>1548</v>
      </c>
    </row>
    <row r="342" spans="1:6" ht="45" customHeight="1" x14ac:dyDescent="0.25">
      <c r="A342" s="3" t="s">
        <v>1599</v>
      </c>
      <c r="B342" s="3" t="s">
        <v>6555</v>
      </c>
      <c r="C342" s="3" t="s">
        <v>1548</v>
      </c>
      <c r="D342" s="3" t="s">
        <v>1725</v>
      </c>
      <c r="E342" s="3" t="s">
        <v>1548</v>
      </c>
      <c r="F342" s="3" t="s">
        <v>1548</v>
      </c>
    </row>
    <row r="343" spans="1:6" ht="45" customHeight="1" x14ac:dyDescent="0.25">
      <c r="A343" s="3" t="s">
        <v>1603</v>
      </c>
      <c r="B343" s="3" t="s">
        <v>6556</v>
      </c>
      <c r="C343" s="3" t="s">
        <v>1548</v>
      </c>
      <c r="D343" s="3" t="s">
        <v>1725</v>
      </c>
      <c r="E343" s="3" t="s">
        <v>1548</v>
      </c>
      <c r="F343" s="3" t="s">
        <v>1548</v>
      </c>
    </row>
    <row r="344" spans="1:6" ht="45" customHeight="1" x14ac:dyDescent="0.25">
      <c r="A344" s="3" t="s">
        <v>1607</v>
      </c>
      <c r="B344" s="3" t="s">
        <v>6557</v>
      </c>
      <c r="C344" s="3" t="s">
        <v>1548</v>
      </c>
      <c r="D344" s="3" t="s">
        <v>1725</v>
      </c>
      <c r="E344" s="3" t="s">
        <v>1548</v>
      </c>
      <c r="F344" s="3" t="s">
        <v>1548</v>
      </c>
    </row>
    <row r="345" spans="1:6" ht="45" customHeight="1" x14ac:dyDescent="0.25">
      <c r="A345" s="3" t="s">
        <v>1611</v>
      </c>
      <c r="B345" s="3" t="s">
        <v>6558</v>
      </c>
      <c r="C345" s="3" t="s">
        <v>1548</v>
      </c>
      <c r="D345" s="3" t="s">
        <v>1725</v>
      </c>
      <c r="E345" s="3" t="s">
        <v>1548</v>
      </c>
      <c r="F345" s="3" t="s">
        <v>1548</v>
      </c>
    </row>
    <row r="346" spans="1:6" ht="45" customHeight="1" x14ac:dyDescent="0.25">
      <c r="A346" s="3" t="s">
        <v>1616</v>
      </c>
      <c r="B346" s="3" t="s">
        <v>6559</v>
      </c>
      <c r="C346" s="3" t="s">
        <v>1548</v>
      </c>
      <c r="D346" s="3" t="s">
        <v>1725</v>
      </c>
      <c r="E346" s="3" t="s">
        <v>1548</v>
      </c>
      <c r="F346" s="3" t="s">
        <v>1548</v>
      </c>
    </row>
    <row r="347" spans="1:6" ht="45" customHeight="1" x14ac:dyDescent="0.25">
      <c r="A347" s="3" t="s">
        <v>1620</v>
      </c>
      <c r="B347" s="3" t="s">
        <v>6560</v>
      </c>
      <c r="C347" s="3" t="s">
        <v>1548</v>
      </c>
      <c r="D347" s="3" t="s">
        <v>1725</v>
      </c>
      <c r="E347" s="3" t="s">
        <v>1548</v>
      </c>
      <c r="F347" s="3" t="s">
        <v>1548</v>
      </c>
    </row>
    <row r="348" spans="1:6" ht="45" customHeight="1" x14ac:dyDescent="0.25">
      <c r="A348" s="3" t="s">
        <v>1624</v>
      </c>
      <c r="B348" s="3" t="s">
        <v>6561</v>
      </c>
      <c r="C348" s="3" t="s">
        <v>1548</v>
      </c>
      <c r="D348" s="3" t="s">
        <v>1725</v>
      </c>
      <c r="E348" s="3" t="s">
        <v>1548</v>
      </c>
      <c r="F348" s="3" t="s">
        <v>1548</v>
      </c>
    </row>
    <row r="349" spans="1:6" ht="45" customHeight="1" x14ac:dyDescent="0.25">
      <c r="A349" s="3" t="s">
        <v>1629</v>
      </c>
      <c r="B349" s="3" t="s">
        <v>6562</v>
      </c>
      <c r="C349" s="3" t="s">
        <v>1548</v>
      </c>
      <c r="D349" s="3" t="s">
        <v>1725</v>
      </c>
      <c r="E349" s="3" t="s">
        <v>1548</v>
      </c>
      <c r="F349" s="3" t="s">
        <v>1548</v>
      </c>
    </row>
    <row r="350" spans="1:6" ht="45" customHeight="1" x14ac:dyDescent="0.25">
      <c r="A350" s="3" t="s">
        <v>1632</v>
      </c>
      <c r="B350" s="3" t="s">
        <v>6563</v>
      </c>
      <c r="C350" s="3" t="s">
        <v>1548</v>
      </c>
      <c r="D350" s="3" t="s">
        <v>1725</v>
      </c>
      <c r="E350" s="3" t="s">
        <v>1548</v>
      </c>
      <c r="F350" s="3" t="s">
        <v>1548</v>
      </c>
    </row>
    <row r="351" spans="1:6" ht="45" customHeight="1" x14ac:dyDescent="0.25">
      <c r="A351" s="3" t="s">
        <v>1635</v>
      </c>
      <c r="B351" s="3" t="s">
        <v>6564</v>
      </c>
      <c r="C351" s="3" t="s">
        <v>1548</v>
      </c>
      <c r="D351" s="3" t="s">
        <v>1725</v>
      </c>
      <c r="E351" s="3" t="s">
        <v>1548</v>
      </c>
      <c r="F351" s="3" t="s">
        <v>1548</v>
      </c>
    </row>
    <row r="352" spans="1:6" ht="45" customHeight="1" x14ac:dyDescent="0.25">
      <c r="A352" s="3" t="s">
        <v>1639</v>
      </c>
      <c r="B352" s="3" t="s">
        <v>6565</v>
      </c>
      <c r="C352" s="3" t="s">
        <v>1548</v>
      </c>
      <c r="D352" s="3" t="s">
        <v>1725</v>
      </c>
      <c r="E352" s="3" t="s">
        <v>1548</v>
      </c>
      <c r="F352" s="3" t="s">
        <v>1548</v>
      </c>
    </row>
    <row r="353" spans="1:6" ht="45" customHeight="1" x14ac:dyDescent="0.25">
      <c r="A353" s="3" t="s">
        <v>1643</v>
      </c>
      <c r="B353" s="3" t="s">
        <v>6566</v>
      </c>
      <c r="C353" s="3" t="s">
        <v>1548</v>
      </c>
      <c r="D353" s="3" t="s">
        <v>1725</v>
      </c>
      <c r="E353" s="3" t="s">
        <v>1548</v>
      </c>
      <c r="F353" s="3" t="s">
        <v>1548</v>
      </c>
    </row>
    <row r="354" spans="1:6" ht="45" customHeight="1" x14ac:dyDescent="0.25">
      <c r="A354" s="3" t="s">
        <v>1648</v>
      </c>
      <c r="B354" s="3" t="s">
        <v>6567</v>
      </c>
      <c r="C354" s="3" t="s">
        <v>1548</v>
      </c>
      <c r="D354" s="3" t="s">
        <v>1725</v>
      </c>
      <c r="E354" s="3" t="s">
        <v>1548</v>
      </c>
      <c r="F354" s="3" t="s">
        <v>1548</v>
      </c>
    </row>
    <row r="355" spans="1:6" ht="45" customHeight="1" x14ac:dyDescent="0.25">
      <c r="A355" s="3" t="s">
        <v>1650</v>
      </c>
      <c r="B355" s="3" t="s">
        <v>6568</v>
      </c>
      <c r="C355" s="3" t="s">
        <v>1548</v>
      </c>
      <c r="D355" s="3" t="s">
        <v>1725</v>
      </c>
      <c r="E355" s="3" t="s">
        <v>1548</v>
      </c>
      <c r="F355" s="3" t="s">
        <v>1548</v>
      </c>
    </row>
    <row r="356" spans="1:6" ht="45" customHeight="1" x14ac:dyDescent="0.25">
      <c r="A356" s="3" t="s">
        <v>1654</v>
      </c>
      <c r="B356" s="3" t="s">
        <v>6569</v>
      </c>
      <c r="C356" s="3" t="s">
        <v>1548</v>
      </c>
      <c r="D356" s="3" t="s">
        <v>1725</v>
      </c>
      <c r="E356" s="3" t="s">
        <v>1548</v>
      </c>
      <c r="F356" s="3" t="s">
        <v>1548</v>
      </c>
    </row>
    <row r="357" spans="1:6" ht="45" customHeight="1" x14ac:dyDescent="0.25">
      <c r="A357" s="3" t="s">
        <v>1657</v>
      </c>
      <c r="B357" s="3" t="s">
        <v>6570</v>
      </c>
      <c r="C357" s="3" t="s">
        <v>1548</v>
      </c>
      <c r="D357" s="3" t="s">
        <v>1725</v>
      </c>
      <c r="E357" s="3" t="s">
        <v>1548</v>
      </c>
      <c r="F357" s="3" t="s">
        <v>1548</v>
      </c>
    </row>
    <row r="358" spans="1:6" ht="45" customHeight="1" x14ac:dyDescent="0.25">
      <c r="A358" s="3" t="s">
        <v>1660</v>
      </c>
      <c r="B358" s="3" t="s">
        <v>6571</v>
      </c>
      <c r="C358" s="3" t="s">
        <v>1548</v>
      </c>
      <c r="D358" s="3" t="s">
        <v>1725</v>
      </c>
      <c r="E358" s="3" t="s">
        <v>1548</v>
      </c>
      <c r="F358" s="3" t="s">
        <v>1548</v>
      </c>
    </row>
    <row r="359" spans="1:6" ht="45" customHeight="1" x14ac:dyDescent="0.25">
      <c r="A359" s="3" t="s">
        <v>1665</v>
      </c>
      <c r="B359" s="3" t="s">
        <v>6572</v>
      </c>
      <c r="C359" s="3" t="s">
        <v>1548</v>
      </c>
      <c r="D359" s="3" t="s">
        <v>1725</v>
      </c>
      <c r="E359" s="3" t="s">
        <v>1548</v>
      </c>
      <c r="F359" s="3" t="s">
        <v>1548</v>
      </c>
    </row>
    <row r="360" spans="1:6" ht="45" customHeight="1" x14ac:dyDescent="0.25">
      <c r="A360" s="3" t="s">
        <v>1667</v>
      </c>
      <c r="B360" s="3" t="s">
        <v>6573</v>
      </c>
      <c r="C360" s="3" t="s">
        <v>1548</v>
      </c>
      <c r="D360" s="3" t="s">
        <v>1725</v>
      </c>
      <c r="E360" s="3" t="s">
        <v>1548</v>
      </c>
      <c r="F360" s="3" t="s">
        <v>1548</v>
      </c>
    </row>
    <row r="361" spans="1:6" ht="45" customHeight="1" x14ac:dyDescent="0.25">
      <c r="A361" s="3" t="s">
        <v>1670</v>
      </c>
      <c r="B361" s="3" t="s">
        <v>6574</v>
      </c>
      <c r="C361" s="3" t="s">
        <v>1548</v>
      </c>
      <c r="D361" s="3" t="s">
        <v>1725</v>
      </c>
      <c r="E361" s="3" t="s">
        <v>1548</v>
      </c>
      <c r="F361" s="3" t="s">
        <v>1548</v>
      </c>
    </row>
    <row r="362" spans="1:6" ht="45" customHeight="1" x14ac:dyDescent="0.25">
      <c r="A362" s="3" t="s">
        <v>1673</v>
      </c>
      <c r="B362" s="3" t="s">
        <v>6575</v>
      </c>
      <c r="C362" s="3" t="s">
        <v>1548</v>
      </c>
      <c r="D362" s="3" t="s">
        <v>1725</v>
      </c>
      <c r="E362" s="3" t="s">
        <v>1548</v>
      </c>
      <c r="F362" s="3" t="s">
        <v>1548</v>
      </c>
    </row>
    <row r="363" spans="1:6" ht="45" customHeight="1" x14ac:dyDescent="0.25">
      <c r="A363" s="3" t="s">
        <v>1676</v>
      </c>
      <c r="B363" s="3" t="s">
        <v>6576</v>
      </c>
      <c r="C363" s="3" t="s">
        <v>1548</v>
      </c>
      <c r="D363" s="3" t="s">
        <v>1725</v>
      </c>
      <c r="E363" s="3" t="s">
        <v>1548</v>
      </c>
      <c r="F363" s="3" t="s">
        <v>1548</v>
      </c>
    </row>
    <row r="364" spans="1:6" ht="45" customHeight="1" x14ac:dyDescent="0.25">
      <c r="A364" s="3" t="s">
        <v>1679</v>
      </c>
      <c r="B364" s="3" t="s">
        <v>6577</v>
      </c>
      <c r="C364" s="3" t="s">
        <v>1548</v>
      </c>
      <c r="D364" s="3" t="s">
        <v>1725</v>
      </c>
      <c r="E364" s="3" t="s">
        <v>1548</v>
      </c>
      <c r="F364" s="3" t="s">
        <v>1548</v>
      </c>
    </row>
    <row r="365" spans="1:6" ht="45" customHeight="1" x14ac:dyDescent="0.25">
      <c r="A365" s="3" t="s">
        <v>1682</v>
      </c>
      <c r="B365" s="3" t="s">
        <v>6578</v>
      </c>
      <c r="C365" s="3" t="s">
        <v>1548</v>
      </c>
      <c r="D365" s="3" t="s">
        <v>1725</v>
      </c>
      <c r="E365" s="3" t="s">
        <v>1548</v>
      </c>
      <c r="F365" s="3" t="s">
        <v>1548</v>
      </c>
    </row>
    <row r="366" spans="1:6" ht="45" customHeight="1" x14ac:dyDescent="0.25">
      <c r="A366" s="3" t="s">
        <v>1684</v>
      </c>
      <c r="B366" s="3" t="s">
        <v>6579</v>
      </c>
      <c r="C366" s="3" t="s">
        <v>1548</v>
      </c>
      <c r="D366" s="3" t="s">
        <v>1725</v>
      </c>
      <c r="E366" s="3" t="s">
        <v>1548</v>
      </c>
      <c r="F366" s="3" t="s">
        <v>1548</v>
      </c>
    </row>
    <row r="367" spans="1:6" ht="45" customHeight="1" x14ac:dyDescent="0.25">
      <c r="A367" s="3" t="s">
        <v>1687</v>
      </c>
      <c r="B367" s="3" t="s">
        <v>6580</v>
      </c>
      <c r="C367" s="3" t="s">
        <v>1548</v>
      </c>
      <c r="D367" s="3" t="s">
        <v>1725</v>
      </c>
      <c r="E367" s="3" t="s">
        <v>1548</v>
      </c>
      <c r="F367" s="3" t="s">
        <v>1548</v>
      </c>
    </row>
    <row r="368" spans="1:6" ht="45" customHeight="1" x14ac:dyDescent="0.25">
      <c r="A368" s="3" t="s">
        <v>1690</v>
      </c>
      <c r="B368" s="3" t="s">
        <v>6581</v>
      </c>
      <c r="C368" s="3" t="s">
        <v>1548</v>
      </c>
      <c r="D368" s="3" t="s">
        <v>1725</v>
      </c>
      <c r="E368" s="3" t="s">
        <v>1548</v>
      </c>
      <c r="F368" s="3" t="s">
        <v>1548</v>
      </c>
    </row>
    <row r="369" spans="1:6" ht="45" customHeight="1" x14ac:dyDescent="0.25">
      <c r="A369" s="3" t="s">
        <v>1693</v>
      </c>
      <c r="B369" s="3" t="s">
        <v>6582</v>
      </c>
      <c r="C369" s="3" t="s">
        <v>1548</v>
      </c>
      <c r="D369" s="3" t="s">
        <v>1725</v>
      </c>
      <c r="E369" s="3" t="s">
        <v>1548</v>
      </c>
      <c r="F369" s="3" t="s">
        <v>1548</v>
      </c>
    </row>
    <row r="370" spans="1:6" ht="45" customHeight="1" x14ac:dyDescent="0.25">
      <c r="A370" s="3" t="s">
        <v>1696</v>
      </c>
      <c r="B370" s="3" t="s">
        <v>6583</v>
      </c>
      <c r="C370" s="3" t="s">
        <v>1548</v>
      </c>
      <c r="D370" s="3" t="s">
        <v>1725</v>
      </c>
      <c r="E370" s="3" t="s">
        <v>1548</v>
      </c>
      <c r="F370" s="3" t="s">
        <v>1548</v>
      </c>
    </row>
    <row r="371" spans="1:6" ht="45" customHeight="1" x14ac:dyDescent="0.25">
      <c r="A371" s="3" t="s">
        <v>1700</v>
      </c>
      <c r="B371" s="3" t="s">
        <v>6584</v>
      </c>
      <c r="C371" s="3" t="s">
        <v>1548</v>
      </c>
      <c r="D371" s="3" t="s">
        <v>1725</v>
      </c>
      <c r="E371" s="3" t="s">
        <v>1548</v>
      </c>
      <c r="F371" s="3" t="s">
        <v>1548</v>
      </c>
    </row>
    <row r="372" spans="1:6" ht="45" customHeight="1" x14ac:dyDescent="0.25">
      <c r="A372" s="3" t="s">
        <v>1703</v>
      </c>
      <c r="B372" s="3" t="s">
        <v>6585</v>
      </c>
      <c r="C372" s="3" t="s">
        <v>1548</v>
      </c>
      <c r="D372" s="3" t="s">
        <v>1725</v>
      </c>
      <c r="E372" s="3" t="s">
        <v>1548</v>
      </c>
      <c r="F372" s="3" t="s">
        <v>1548</v>
      </c>
    </row>
    <row r="373" spans="1:6" ht="45" customHeight="1" x14ac:dyDescent="0.25">
      <c r="A373" s="3" t="s">
        <v>1707</v>
      </c>
      <c r="B373" s="3" t="s">
        <v>6586</v>
      </c>
      <c r="C373" s="3" t="s">
        <v>1548</v>
      </c>
      <c r="D373" s="3" t="s">
        <v>1725</v>
      </c>
      <c r="E373" s="3" t="s">
        <v>1548</v>
      </c>
      <c r="F373" s="3" t="s">
        <v>1548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285156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6587</v>
      </c>
      <c r="D2" t="s">
        <v>6588</v>
      </c>
      <c r="E2" t="s">
        <v>6589</v>
      </c>
      <c r="F2" t="s">
        <v>6590</v>
      </c>
    </row>
    <row r="3" spans="1:6" x14ac:dyDescent="0.25">
      <c r="A3" s="1" t="s">
        <v>1719</v>
      </c>
      <c r="B3" s="1"/>
      <c r="C3" s="1" t="s">
        <v>2099</v>
      </c>
      <c r="D3" s="1" t="s">
        <v>2100</v>
      </c>
      <c r="E3" s="1" t="s">
        <v>1722</v>
      </c>
      <c r="F3" s="1" t="s">
        <v>2101</v>
      </c>
    </row>
    <row r="4" spans="1:6" ht="45" customHeight="1" x14ac:dyDescent="0.25">
      <c r="A4" s="3" t="s">
        <v>94</v>
      </c>
      <c r="B4" s="3" t="s">
        <v>6591</v>
      </c>
      <c r="C4" s="3" t="s">
        <v>1548</v>
      </c>
      <c r="D4" s="3" t="s">
        <v>1725</v>
      </c>
      <c r="E4" s="3" t="s">
        <v>1548</v>
      </c>
      <c r="F4" s="3" t="s">
        <v>1548</v>
      </c>
    </row>
    <row r="5" spans="1:6" ht="45" customHeight="1" x14ac:dyDescent="0.25">
      <c r="A5" s="3" t="s">
        <v>106</v>
      </c>
      <c r="B5" s="3" t="s">
        <v>6592</v>
      </c>
      <c r="C5" s="3" t="s">
        <v>1548</v>
      </c>
      <c r="D5" s="3" t="s">
        <v>1725</v>
      </c>
      <c r="E5" s="3" t="s">
        <v>1548</v>
      </c>
      <c r="F5" s="3" t="s">
        <v>1548</v>
      </c>
    </row>
    <row r="6" spans="1:6" ht="45" customHeight="1" x14ac:dyDescent="0.25">
      <c r="A6" s="3" t="s">
        <v>115</v>
      </c>
      <c r="B6" s="3" t="s">
        <v>6593</v>
      </c>
      <c r="C6" s="3" t="s">
        <v>1548</v>
      </c>
      <c r="D6" s="3" t="s">
        <v>1725</v>
      </c>
      <c r="E6" s="3" t="s">
        <v>1548</v>
      </c>
      <c r="F6" s="3" t="s">
        <v>1548</v>
      </c>
    </row>
    <row r="7" spans="1:6" ht="45" customHeight="1" x14ac:dyDescent="0.25">
      <c r="A7" s="3" t="s">
        <v>121</v>
      </c>
      <c r="B7" s="3" t="s">
        <v>6594</v>
      </c>
      <c r="C7" s="3" t="s">
        <v>1548</v>
      </c>
      <c r="D7" s="3" t="s">
        <v>1725</v>
      </c>
      <c r="E7" s="3" t="s">
        <v>1548</v>
      </c>
      <c r="F7" s="3" t="s">
        <v>1548</v>
      </c>
    </row>
    <row r="8" spans="1:6" ht="45" customHeight="1" x14ac:dyDescent="0.25">
      <c r="A8" s="3" t="s">
        <v>129</v>
      </c>
      <c r="B8" s="3" t="s">
        <v>6595</v>
      </c>
      <c r="C8" s="3" t="s">
        <v>1548</v>
      </c>
      <c r="D8" s="3" t="s">
        <v>1725</v>
      </c>
      <c r="E8" s="3" t="s">
        <v>1548</v>
      </c>
      <c r="F8" s="3" t="s">
        <v>1548</v>
      </c>
    </row>
    <row r="9" spans="1:6" ht="45" customHeight="1" x14ac:dyDescent="0.25">
      <c r="A9" s="3" t="s">
        <v>135</v>
      </c>
      <c r="B9" s="3" t="s">
        <v>6596</v>
      </c>
      <c r="C9" s="3" t="s">
        <v>1548</v>
      </c>
      <c r="D9" s="3" t="s">
        <v>1725</v>
      </c>
      <c r="E9" s="3" t="s">
        <v>1548</v>
      </c>
      <c r="F9" s="3" t="s">
        <v>1548</v>
      </c>
    </row>
    <row r="10" spans="1:6" ht="45" customHeight="1" x14ac:dyDescent="0.25">
      <c r="A10" s="3" t="s">
        <v>143</v>
      </c>
      <c r="B10" s="3" t="s">
        <v>6597</v>
      </c>
      <c r="C10" s="3" t="s">
        <v>1548</v>
      </c>
      <c r="D10" s="3" t="s">
        <v>1725</v>
      </c>
      <c r="E10" s="3" t="s">
        <v>1548</v>
      </c>
      <c r="F10" s="3" t="s">
        <v>1548</v>
      </c>
    </row>
    <row r="11" spans="1:6" ht="45" customHeight="1" x14ac:dyDescent="0.25">
      <c r="A11" s="3" t="s">
        <v>148</v>
      </c>
      <c r="B11" s="3" t="s">
        <v>6598</v>
      </c>
      <c r="C11" s="3" t="s">
        <v>1548</v>
      </c>
      <c r="D11" s="3" t="s">
        <v>1725</v>
      </c>
      <c r="E11" s="3" t="s">
        <v>1548</v>
      </c>
      <c r="F11" s="3" t="s">
        <v>1548</v>
      </c>
    </row>
    <row r="12" spans="1:6" ht="45" customHeight="1" x14ac:dyDescent="0.25">
      <c r="A12" s="3" t="s">
        <v>153</v>
      </c>
      <c r="B12" s="3" t="s">
        <v>6599</v>
      </c>
      <c r="C12" s="3" t="s">
        <v>1548</v>
      </c>
      <c r="D12" s="3" t="s">
        <v>1725</v>
      </c>
      <c r="E12" s="3" t="s">
        <v>1548</v>
      </c>
      <c r="F12" s="3" t="s">
        <v>1548</v>
      </c>
    </row>
    <row r="13" spans="1:6" ht="45" customHeight="1" x14ac:dyDescent="0.25">
      <c r="A13" s="3" t="s">
        <v>159</v>
      </c>
      <c r="B13" s="3" t="s">
        <v>6600</v>
      </c>
      <c r="C13" s="3" t="s">
        <v>1548</v>
      </c>
      <c r="D13" s="3" t="s">
        <v>1725</v>
      </c>
      <c r="E13" s="3" t="s">
        <v>1548</v>
      </c>
      <c r="F13" s="3" t="s">
        <v>1548</v>
      </c>
    </row>
    <row r="14" spans="1:6" ht="45" customHeight="1" x14ac:dyDescent="0.25">
      <c r="A14" s="3" t="s">
        <v>168</v>
      </c>
      <c r="B14" s="3" t="s">
        <v>6601</v>
      </c>
      <c r="C14" s="3" t="s">
        <v>1548</v>
      </c>
      <c r="D14" s="3" t="s">
        <v>1725</v>
      </c>
      <c r="E14" s="3" t="s">
        <v>1548</v>
      </c>
      <c r="F14" s="3" t="s">
        <v>1548</v>
      </c>
    </row>
    <row r="15" spans="1:6" ht="45" customHeight="1" x14ac:dyDescent="0.25">
      <c r="A15" s="3" t="s">
        <v>174</v>
      </c>
      <c r="B15" s="3" t="s">
        <v>6602</v>
      </c>
      <c r="C15" s="3" t="s">
        <v>1548</v>
      </c>
      <c r="D15" s="3" t="s">
        <v>1725</v>
      </c>
      <c r="E15" s="3" t="s">
        <v>1548</v>
      </c>
      <c r="F15" s="3" t="s">
        <v>1548</v>
      </c>
    </row>
    <row r="16" spans="1:6" ht="45" customHeight="1" x14ac:dyDescent="0.25">
      <c r="A16" s="3" t="s">
        <v>184</v>
      </c>
      <c r="B16" s="3" t="s">
        <v>6603</v>
      </c>
      <c r="C16" s="3" t="s">
        <v>1548</v>
      </c>
      <c r="D16" s="3" t="s">
        <v>1725</v>
      </c>
      <c r="E16" s="3" t="s">
        <v>1548</v>
      </c>
      <c r="F16" s="3" t="s">
        <v>1548</v>
      </c>
    </row>
    <row r="17" spans="1:6" ht="45" customHeight="1" x14ac:dyDescent="0.25">
      <c r="A17" s="3" t="s">
        <v>189</v>
      </c>
      <c r="B17" s="3" t="s">
        <v>6604</v>
      </c>
      <c r="C17" s="3" t="s">
        <v>1548</v>
      </c>
      <c r="D17" s="3" t="s">
        <v>1725</v>
      </c>
      <c r="E17" s="3" t="s">
        <v>1548</v>
      </c>
      <c r="F17" s="3" t="s">
        <v>1548</v>
      </c>
    </row>
    <row r="18" spans="1:6" ht="45" customHeight="1" x14ac:dyDescent="0.25">
      <c r="A18" s="3" t="s">
        <v>199</v>
      </c>
      <c r="B18" s="3" t="s">
        <v>6605</v>
      </c>
      <c r="C18" s="3" t="s">
        <v>1548</v>
      </c>
      <c r="D18" s="3" t="s">
        <v>1725</v>
      </c>
      <c r="E18" s="3" t="s">
        <v>1548</v>
      </c>
      <c r="F18" s="3" t="s">
        <v>1548</v>
      </c>
    </row>
    <row r="19" spans="1:6" ht="45" customHeight="1" x14ac:dyDescent="0.25">
      <c r="A19" s="3" t="s">
        <v>205</v>
      </c>
      <c r="B19" s="3" t="s">
        <v>6606</v>
      </c>
      <c r="C19" s="3" t="s">
        <v>1548</v>
      </c>
      <c r="D19" s="3" t="s">
        <v>1725</v>
      </c>
      <c r="E19" s="3" t="s">
        <v>1548</v>
      </c>
      <c r="F19" s="3" t="s">
        <v>1548</v>
      </c>
    </row>
    <row r="20" spans="1:6" ht="45" customHeight="1" x14ac:dyDescent="0.25">
      <c r="A20" s="3" t="s">
        <v>210</v>
      </c>
      <c r="B20" s="3" t="s">
        <v>6607</v>
      </c>
      <c r="C20" s="3" t="s">
        <v>1548</v>
      </c>
      <c r="D20" s="3" t="s">
        <v>1725</v>
      </c>
      <c r="E20" s="3" t="s">
        <v>1548</v>
      </c>
      <c r="F20" s="3" t="s">
        <v>1548</v>
      </c>
    </row>
    <row r="21" spans="1:6" ht="45" customHeight="1" x14ac:dyDescent="0.25">
      <c r="A21" s="3" t="s">
        <v>221</v>
      </c>
      <c r="B21" s="3" t="s">
        <v>6608</v>
      </c>
      <c r="C21" s="3" t="s">
        <v>1548</v>
      </c>
      <c r="D21" s="3" t="s">
        <v>1725</v>
      </c>
      <c r="E21" s="3" t="s">
        <v>1548</v>
      </c>
      <c r="F21" s="3" t="s">
        <v>1548</v>
      </c>
    </row>
    <row r="22" spans="1:6" ht="45" customHeight="1" x14ac:dyDescent="0.25">
      <c r="A22" s="3" t="s">
        <v>230</v>
      </c>
      <c r="B22" s="3" t="s">
        <v>6609</v>
      </c>
      <c r="C22" s="3" t="s">
        <v>1548</v>
      </c>
      <c r="D22" s="3" t="s">
        <v>1725</v>
      </c>
      <c r="E22" s="3" t="s">
        <v>1548</v>
      </c>
      <c r="F22" s="3" t="s">
        <v>1548</v>
      </c>
    </row>
    <row r="23" spans="1:6" ht="45" customHeight="1" x14ac:dyDescent="0.25">
      <c r="A23" s="3" t="s">
        <v>235</v>
      </c>
      <c r="B23" s="3" t="s">
        <v>6610</v>
      </c>
      <c r="C23" s="3" t="s">
        <v>1548</v>
      </c>
      <c r="D23" s="3" t="s">
        <v>1725</v>
      </c>
      <c r="E23" s="3" t="s">
        <v>1548</v>
      </c>
      <c r="F23" s="3" t="s">
        <v>1548</v>
      </c>
    </row>
    <row r="24" spans="1:6" ht="45" customHeight="1" x14ac:dyDescent="0.25">
      <c r="A24" s="3" t="s">
        <v>240</v>
      </c>
      <c r="B24" s="3" t="s">
        <v>6611</v>
      </c>
      <c r="C24" s="3" t="s">
        <v>1548</v>
      </c>
      <c r="D24" s="3" t="s">
        <v>1725</v>
      </c>
      <c r="E24" s="3" t="s">
        <v>1548</v>
      </c>
      <c r="F24" s="3" t="s">
        <v>1548</v>
      </c>
    </row>
    <row r="25" spans="1:6" ht="45" customHeight="1" x14ac:dyDescent="0.25">
      <c r="A25" s="3" t="s">
        <v>245</v>
      </c>
      <c r="B25" s="3" t="s">
        <v>6612</v>
      </c>
      <c r="C25" s="3" t="s">
        <v>1548</v>
      </c>
      <c r="D25" s="3" t="s">
        <v>1725</v>
      </c>
      <c r="E25" s="3" t="s">
        <v>1548</v>
      </c>
      <c r="F25" s="3" t="s">
        <v>1548</v>
      </c>
    </row>
    <row r="26" spans="1:6" ht="45" customHeight="1" x14ac:dyDescent="0.25">
      <c r="A26" s="3" t="s">
        <v>252</v>
      </c>
      <c r="B26" s="3" t="s">
        <v>6613</v>
      </c>
      <c r="C26" s="3" t="s">
        <v>1548</v>
      </c>
      <c r="D26" s="3" t="s">
        <v>1725</v>
      </c>
      <c r="E26" s="3" t="s">
        <v>1548</v>
      </c>
      <c r="F26" s="3" t="s">
        <v>1548</v>
      </c>
    </row>
    <row r="27" spans="1:6" ht="45" customHeight="1" x14ac:dyDescent="0.25">
      <c r="A27" s="3" t="s">
        <v>258</v>
      </c>
      <c r="B27" s="3" t="s">
        <v>6614</v>
      </c>
      <c r="C27" s="3" t="s">
        <v>1548</v>
      </c>
      <c r="D27" s="3" t="s">
        <v>1725</v>
      </c>
      <c r="E27" s="3" t="s">
        <v>1548</v>
      </c>
      <c r="F27" s="3" t="s">
        <v>1548</v>
      </c>
    </row>
    <row r="28" spans="1:6" ht="45" customHeight="1" x14ac:dyDescent="0.25">
      <c r="A28" s="3" t="s">
        <v>267</v>
      </c>
      <c r="B28" s="3" t="s">
        <v>6615</v>
      </c>
      <c r="C28" s="3" t="s">
        <v>1548</v>
      </c>
      <c r="D28" s="3" t="s">
        <v>1725</v>
      </c>
      <c r="E28" s="3" t="s">
        <v>1548</v>
      </c>
      <c r="F28" s="3" t="s">
        <v>1548</v>
      </c>
    </row>
    <row r="29" spans="1:6" ht="45" customHeight="1" x14ac:dyDescent="0.25">
      <c r="A29" s="3" t="s">
        <v>274</v>
      </c>
      <c r="B29" s="3" t="s">
        <v>6616</v>
      </c>
      <c r="C29" s="3" t="s">
        <v>1548</v>
      </c>
      <c r="D29" s="3" t="s">
        <v>1725</v>
      </c>
      <c r="E29" s="3" t="s">
        <v>1548</v>
      </c>
      <c r="F29" s="3" t="s">
        <v>1548</v>
      </c>
    </row>
    <row r="30" spans="1:6" ht="45" customHeight="1" x14ac:dyDescent="0.25">
      <c r="A30" s="3" t="s">
        <v>280</v>
      </c>
      <c r="B30" s="3" t="s">
        <v>6617</v>
      </c>
      <c r="C30" s="3" t="s">
        <v>1548</v>
      </c>
      <c r="D30" s="3" t="s">
        <v>1725</v>
      </c>
      <c r="E30" s="3" t="s">
        <v>1548</v>
      </c>
      <c r="F30" s="3" t="s">
        <v>1548</v>
      </c>
    </row>
    <row r="31" spans="1:6" ht="45" customHeight="1" x14ac:dyDescent="0.25">
      <c r="A31" s="3" t="s">
        <v>285</v>
      </c>
      <c r="B31" s="3" t="s">
        <v>6618</v>
      </c>
      <c r="C31" s="3" t="s">
        <v>1548</v>
      </c>
      <c r="D31" s="3" t="s">
        <v>1725</v>
      </c>
      <c r="E31" s="3" t="s">
        <v>1548</v>
      </c>
      <c r="F31" s="3" t="s">
        <v>1548</v>
      </c>
    </row>
    <row r="32" spans="1:6" ht="45" customHeight="1" x14ac:dyDescent="0.25">
      <c r="A32" s="3" t="s">
        <v>289</v>
      </c>
      <c r="B32" s="3" t="s">
        <v>6619</v>
      </c>
      <c r="C32" s="3" t="s">
        <v>1548</v>
      </c>
      <c r="D32" s="3" t="s">
        <v>1725</v>
      </c>
      <c r="E32" s="3" t="s">
        <v>1548</v>
      </c>
      <c r="F32" s="3" t="s">
        <v>1548</v>
      </c>
    </row>
    <row r="33" spans="1:6" ht="45" customHeight="1" x14ac:dyDescent="0.25">
      <c r="A33" s="3" t="s">
        <v>294</v>
      </c>
      <c r="B33" s="3" t="s">
        <v>6620</v>
      </c>
      <c r="C33" s="3" t="s">
        <v>1548</v>
      </c>
      <c r="D33" s="3" t="s">
        <v>1725</v>
      </c>
      <c r="E33" s="3" t="s">
        <v>1548</v>
      </c>
      <c r="F33" s="3" t="s">
        <v>1548</v>
      </c>
    </row>
    <row r="34" spans="1:6" ht="45" customHeight="1" x14ac:dyDescent="0.25">
      <c r="A34" s="3" t="s">
        <v>299</v>
      </c>
      <c r="B34" s="3" t="s">
        <v>6621</v>
      </c>
      <c r="C34" s="3" t="s">
        <v>1548</v>
      </c>
      <c r="D34" s="3" t="s">
        <v>1725</v>
      </c>
      <c r="E34" s="3" t="s">
        <v>1548</v>
      </c>
      <c r="F34" s="3" t="s">
        <v>1548</v>
      </c>
    </row>
    <row r="35" spans="1:6" ht="45" customHeight="1" x14ac:dyDescent="0.25">
      <c r="A35" s="3" t="s">
        <v>304</v>
      </c>
      <c r="B35" s="3" t="s">
        <v>6622</v>
      </c>
      <c r="C35" s="3" t="s">
        <v>1548</v>
      </c>
      <c r="D35" s="3" t="s">
        <v>1725</v>
      </c>
      <c r="E35" s="3" t="s">
        <v>1548</v>
      </c>
      <c r="F35" s="3" t="s">
        <v>1548</v>
      </c>
    </row>
    <row r="36" spans="1:6" ht="45" customHeight="1" x14ac:dyDescent="0.25">
      <c r="A36" s="3" t="s">
        <v>312</v>
      </c>
      <c r="B36" s="3" t="s">
        <v>6623</v>
      </c>
      <c r="C36" s="3" t="s">
        <v>1548</v>
      </c>
      <c r="D36" s="3" t="s">
        <v>1725</v>
      </c>
      <c r="E36" s="3" t="s">
        <v>1548</v>
      </c>
      <c r="F36" s="3" t="s">
        <v>1548</v>
      </c>
    </row>
    <row r="37" spans="1:6" ht="45" customHeight="1" x14ac:dyDescent="0.25">
      <c r="A37" s="3" t="s">
        <v>318</v>
      </c>
      <c r="B37" s="3" t="s">
        <v>6624</v>
      </c>
      <c r="C37" s="3" t="s">
        <v>1548</v>
      </c>
      <c r="D37" s="3" t="s">
        <v>1725</v>
      </c>
      <c r="E37" s="3" t="s">
        <v>1548</v>
      </c>
      <c r="F37" s="3" t="s">
        <v>1548</v>
      </c>
    </row>
    <row r="38" spans="1:6" ht="45" customHeight="1" x14ac:dyDescent="0.25">
      <c r="A38" s="3" t="s">
        <v>324</v>
      </c>
      <c r="B38" s="3" t="s">
        <v>6625</v>
      </c>
      <c r="C38" s="3" t="s">
        <v>1548</v>
      </c>
      <c r="D38" s="3" t="s">
        <v>1725</v>
      </c>
      <c r="E38" s="3" t="s">
        <v>1548</v>
      </c>
      <c r="F38" s="3" t="s">
        <v>1548</v>
      </c>
    </row>
    <row r="39" spans="1:6" ht="45" customHeight="1" x14ac:dyDescent="0.25">
      <c r="A39" s="3" t="s">
        <v>329</v>
      </c>
      <c r="B39" s="3" t="s">
        <v>6626</v>
      </c>
      <c r="C39" s="3" t="s">
        <v>1548</v>
      </c>
      <c r="D39" s="3" t="s">
        <v>1725</v>
      </c>
      <c r="E39" s="3" t="s">
        <v>1548</v>
      </c>
      <c r="F39" s="3" t="s">
        <v>1548</v>
      </c>
    </row>
    <row r="40" spans="1:6" ht="45" customHeight="1" x14ac:dyDescent="0.25">
      <c r="A40" s="3" t="s">
        <v>334</v>
      </c>
      <c r="B40" s="3" t="s">
        <v>6627</v>
      </c>
      <c r="C40" s="3" t="s">
        <v>1548</v>
      </c>
      <c r="D40" s="3" t="s">
        <v>1725</v>
      </c>
      <c r="E40" s="3" t="s">
        <v>1548</v>
      </c>
      <c r="F40" s="3" t="s">
        <v>1548</v>
      </c>
    </row>
    <row r="41" spans="1:6" ht="45" customHeight="1" x14ac:dyDescent="0.25">
      <c r="A41" s="3" t="s">
        <v>343</v>
      </c>
      <c r="B41" s="3" t="s">
        <v>6628</v>
      </c>
      <c r="C41" s="3" t="s">
        <v>1548</v>
      </c>
      <c r="D41" s="3" t="s">
        <v>1725</v>
      </c>
      <c r="E41" s="3" t="s">
        <v>1548</v>
      </c>
      <c r="F41" s="3" t="s">
        <v>1548</v>
      </c>
    </row>
    <row r="42" spans="1:6" ht="45" customHeight="1" x14ac:dyDescent="0.25">
      <c r="A42" s="3" t="s">
        <v>347</v>
      </c>
      <c r="B42" s="3" t="s">
        <v>6629</v>
      </c>
      <c r="C42" s="3" t="s">
        <v>1548</v>
      </c>
      <c r="D42" s="3" t="s">
        <v>1725</v>
      </c>
      <c r="E42" s="3" t="s">
        <v>1548</v>
      </c>
      <c r="F42" s="3" t="s">
        <v>1548</v>
      </c>
    </row>
    <row r="43" spans="1:6" ht="45" customHeight="1" x14ac:dyDescent="0.25">
      <c r="A43" s="3" t="s">
        <v>352</v>
      </c>
      <c r="B43" s="3" t="s">
        <v>6630</v>
      </c>
      <c r="C43" s="3" t="s">
        <v>1548</v>
      </c>
      <c r="D43" s="3" t="s">
        <v>1725</v>
      </c>
      <c r="E43" s="3" t="s">
        <v>1548</v>
      </c>
      <c r="F43" s="3" t="s">
        <v>1548</v>
      </c>
    </row>
    <row r="44" spans="1:6" ht="45" customHeight="1" x14ac:dyDescent="0.25">
      <c r="A44" s="3" t="s">
        <v>359</v>
      </c>
      <c r="B44" s="3" t="s">
        <v>6631</v>
      </c>
      <c r="C44" s="3" t="s">
        <v>1548</v>
      </c>
      <c r="D44" s="3" t="s">
        <v>1725</v>
      </c>
      <c r="E44" s="3" t="s">
        <v>1548</v>
      </c>
      <c r="F44" s="3" t="s">
        <v>1548</v>
      </c>
    </row>
    <row r="45" spans="1:6" ht="45" customHeight="1" x14ac:dyDescent="0.25">
      <c r="A45" s="3" t="s">
        <v>364</v>
      </c>
      <c r="B45" s="3" t="s">
        <v>6632</v>
      </c>
      <c r="C45" s="3" t="s">
        <v>1548</v>
      </c>
      <c r="D45" s="3" t="s">
        <v>1725</v>
      </c>
      <c r="E45" s="3" t="s">
        <v>1548</v>
      </c>
      <c r="F45" s="3" t="s">
        <v>1548</v>
      </c>
    </row>
    <row r="46" spans="1:6" ht="45" customHeight="1" x14ac:dyDescent="0.25">
      <c r="A46" s="3" t="s">
        <v>368</v>
      </c>
      <c r="B46" s="3" t="s">
        <v>6633</v>
      </c>
      <c r="C46" s="3" t="s">
        <v>1548</v>
      </c>
      <c r="D46" s="3" t="s">
        <v>1725</v>
      </c>
      <c r="E46" s="3" t="s">
        <v>1548</v>
      </c>
      <c r="F46" s="3" t="s">
        <v>1548</v>
      </c>
    </row>
    <row r="47" spans="1:6" ht="45" customHeight="1" x14ac:dyDescent="0.25">
      <c r="A47" s="3" t="s">
        <v>372</v>
      </c>
      <c r="B47" s="3" t="s">
        <v>6634</v>
      </c>
      <c r="C47" s="3" t="s">
        <v>1548</v>
      </c>
      <c r="D47" s="3" t="s">
        <v>1725</v>
      </c>
      <c r="E47" s="3" t="s">
        <v>1548</v>
      </c>
      <c r="F47" s="3" t="s">
        <v>1548</v>
      </c>
    </row>
    <row r="48" spans="1:6" ht="45" customHeight="1" x14ac:dyDescent="0.25">
      <c r="A48" s="3" t="s">
        <v>379</v>
      </c>
      <c r="B48" s="3" t="s">
        <v>6635</v>
      </c>
      <c r="C48" s="3" t="s">
        <v>1548</v>
      </c>
      <c r="D48" s="3" t="s">
        <v>1725</v>
      </c>
      <c r="E48" s="3" t="s">
        <v>1548</v>
      </c>
      <c r="F48" s="3" t="s">
        <v>1548</v>
      </c>
    </row>
    <row r="49" spans="1:6" ht="45" customHeight="1" x14ac:dyDescent="0.25">
      <c r="A49" s="3" t="s">
        <v>384</v>
      </c>
      <c r="B49" s="3" t="s">
        <v>6636</v>
      </c>
      <c r="C49" s="3" t="s">
        <v>1548</v>
      </c>
      <c r="D49" s="3" t="s">
        <v>1725</v>
      </c>
      <c r="E49" s="3" t="s">
        <v>1548</v>
      </c>
      <c r="F49" s="3" t="s">
        <v>1548</v>
      </c>
    </row>
    <row r="50" spans="1:6" ht="45" customHeight="1" x14ac:dyDescent="0.25">
      <c r="A50" s="3" t="s">
        <v>388</v>
      </c>
      <c r="B50" s="3" t="s">
        <v>6637</v>
      </c>
      <c r="C50" s="3" t="s">
        <v>1548</v>
      </c>
      <c r="D50" s="3" t="s">
        <v>1725</v>
      </c>
      <c r="E50" s="3" t="s">
        <v>1548</v>
      </c>
      <c r="F50" s="3" t="s">
        <v>1548</v>
      </c>
    </row>
    <row r="51" spans="1:6" ht="45" customHeight="1" x14ac:dyDescent="0.25">
      <c r="A51" s="3" t="s">
        <v>394</v>
      </c>
      <c r="B51" s="3" t="s">
        <v>6638</v>
      </c>
      <c r="C51" s="3" t="s">
        <v>1548</v>
      </c>
      <c r="D51" s="3" t="s">
        <v>1725</v>
      </c>
      <c r="E51" s="3" t="s">
        <v>1548</v>
      </c>
      <c r="F51" s="3" t="s">
        <v>1548</v>
      </c>
    </row>
    <row r="52" spans="1:6" ht="45" customHeight="1" x14ac:dyDescent="0.25">
      <c r="A52" s="3" t="s">
        <v>398</v>
      </c>
      <c r="B52" s="3" t="s">
        <v>6639</v>
      </c>
      <c r="C52" s="3" t="s">
        <v>1548</v>
      </c>
      <c r="D52" s="3" t="s">
        <v>1725</v>
      </c>
      <c r="E52" s="3" t="s">
        <v>1548</v>
      </c>
      <c r="F52" s="3" t="s">
        <v>1548</v>
      </c>
    </row>
    <row r="53" spans="1:6" ht="45" customHeight="1" x14ac:dyDescent="0.25">
      <c r="A53" s="3" t="s">
        <v>403</v>
      </c>
      <c r="B53" s="3" t="s">
        <v>6640</v>
      </c>
      <c r="C53" s="3" t="s">
        <v>1548</v>
      </c>
      <c r="D53" s="3" t="s">
        <v>1725</v>
      </c>
      <c r="E53" s="3" t="s">
        <v>1548</v>
      </c>
      <c r="F53" s="3" t="s">
        <v>1548</v>
      </c>
    </row>
    <row r="54" spans="1:6" ht="45" customHeight="1" x14ac:dyDescent="0.25">
      <c r="A54" s="3" t="s">
        <v>407</v>
      </c>
      <c r="B54" s="3" t="s">
        <v>6641</v>
      </c>
      <c r="C54" s="3" t="s">
        <v>1548</v>
      </c>
      <c r="D54" s="3" t="s">
        <v>1725</v>
      </c>
      <c r="E54" s="3" t="s">
        <v>1548</v>
      </c>
      <c r="F54" s="3" t="s">
        <v>1548</v>
      </c>
    </row>
    <row r="55" spans="1:6" ht="45" customHeight="1" x14ac:dyDescent="0.25">
      <c r="A55" s="3" t="s">
        <v>413</v>
      </c>
      <c r="B55" s="3" t="s">
        <v>6642</v>
      </c>
      <c r="C55" s="3" t="s">
        <v>1548</v>
      </c>
      <c r="D55" s="3" t="s">
        <v>1725</v>
      </c>
      <c r="E55" s="3" t="s">
        <v>1548</v>
      </c>
      <c r="F55" s="3" t="s">
        <v>1548</v>
      </c>
    </row>
    <row r="56" spans="1:6" ht="45" customHeight="1" x14ac:dyDescent="0.25">
      <c r="A56" s="3" t="s">
        <v>416</v>
      </c>
      <c r="B56" s="3" t="s">
        <v>6643</v>
      </c>
      <c r="C56" s="3" t="s">
        <v>1548</v>
      </c>
      <c r="D56" s="3" t="s">
        <v>1725</v>
      </c>
      <c r="E56" s="3" t="s">
        <v>1548</v>
      </c>
      <c r="F56" s="3" t="s">
        <v>1548</v>
      </c>
    </row>
    <row r="57" spans="1:6" ht="45" customHeight="1" x14ac:dyDescent="0.25">
      <c r="A57" s="3" t="s">
        <v>423</v>
      </c>
      <c r="B57" s="3" t="s">
        <v>6644</v>
      </c>
      <c r="C57" s="3" t="s">
        <v>1548</v>
      </c>
      <c r="D57" s="3" t="s">
        <v>1725</v>
      </c>
      <c r="E57" s="3" t="s">
        <v>1548</v>
      </c>
      <c r="F57" s="3" t="s">
        <v>1548</v>
      </c>
    </row>
    <row r="58" spans="1:6" ht="45" customHeight="1" x14ac:dyDescent="0.25">
      <c r="A58" s="3" t="s">
        <v>427</v>
      </c>
      <c r="B58" s="3" t="s">
        <v>6645</v>
      </c>
      <c r="C58" s="3" t="s">
        <v>1548</v>
      </c>
      <c r="D58" s="3" t="s">
        <v>1725</v>
      </c>
      <c r="E58" s="3" t="s">
        <v>1548</v>
      </c>
      <c r="F58" s="3" t="s">
        <v>1548</v>
      </c>
    </row>
    <row r="59" spans="1:6" ht="45" customHeight="1" x14ac:dyDescent="0.25">
      <c r="A59" s="3" t="s">
        <v>433</v>
      </c>
      <c r="B59" s="3" t="s">
        <v>6646</v>
      </c>
      <c r="C59" s="3" t="s">
        <v>1548</v>
      </c>
      <c r="D59" s="3" t="s">
        <v>1725</v>
      </c>
      <c r="E59" s="3" t="s">
        <v>1548</v>
      </c>
      <c r="F59" s="3" t="s">
        <v>1548</v>
      </c>
    </row>
    <row r="60" spans="1:6" ht="45" customHeight="1" x14ac:dyDescent="0.25">
      <c r="A60" s="3" t="s">
        <v>438</v>
      </c>
      <c r="B60" s="3" t="s">
        <v>6647</v>
      </c>
      <c r="C60" s="3" t="s">
        <v>1548</v>
      </c>
      <c r="D60" s="3" t="s">
        <v>1725</v>
      </c>
      <c r="E60" s="3" t="s">
        <v>1548</v>
      </c>
      <c r="F60" s="3" t="s">
        <v>1548</v>
      </c>
    </row>
    <row r="61" spans="1:6" ht="45" customHeight="1" x14ac:dyDescent="0.25">
      <c r="A61" s="3" t="s">
        <v>442</v>
      </c>
      <c r="B61" s="3" t="s">
        <v>6648</v>
      </c>
      <c r="C61" s="3" t="s">
        <v>1548</v>
      </c>
      <c r="D61" s="3" t="s">
        <v>1725</v>
      </c>
      <c r="E61" s="3" t="s">
        <v>1548</v>
      </c>
      <c r="F61" s="3" t="s">
        <v>1548</v>
      </c>
    </row>
    <row r="62" spans="1:6" ht="45" customHeight="1" x14ac:dyDescent="0.25">
      <c r="A62" s="3" t="s">
        <v>446</v>
      </c>
      <c r="B62" s="3" t="s">
        <v>6649</v>
      </c>
      <c r="C62" s="3" t="s">
        <v>1548</v>
      </c>
      <c r="D62" s="3" t="s">
        <v>1725</v>
      </c>
      <c r="E62" s="3" t="s">
        <v>1548</v>
      </c>
      <c r="F62" s="3" t="s">
        <v>1548</v>
      </c>
    </row>
    <row r="63" spans="1:6" ht="45" customHeight="1" x14ac:dyDescent="0.25">
      <c r="A63" s="3" t="s">
        <v>452</v>
      </c>
      <c r="B63" s="3" t="s">
        <v>6650</v>
      </c>
      <c r="C63" s="3" t="s">
        <v>1548</v>
      </c>
      <c r="D63" s="3" t="s">
        <v>1725</v>
      </c>
      <c r="E63" s="3" t="s">
        <v>1548</v>
      </c>
      <c r="F63" s="3" t="s">
        <v>1548</v>
      </c>
    </row>
    <row r="64" spans="1:6" ht="45" customHeight="1" x14ac:dyDescent="0.25">
      <c r="A64" s="3" t="s">
        <v>455</v>
      </c>
      <c r="B64" s="3" t="s">
        <v>6651</v>
      </c>
      <c r="C64" s="3" t="s">
        <v>1548</v>
      </c>
      <c r="D64" s="3" t="s">
        <v>1725</v>
      </c>
      <c r="E64" s="3" t="s">
        <v>1548</v>
      </c>
      <c r="F64" s="3" t="s">
        <v>1548</v>
      </c>
    </row>
    <row r="65" spans="1:6" ht="45" customHeight="1" x14ac:dyDescent="0.25">
      <c r="A65" s="3" t="s">
        <v>458</v>
      </c>
      <c r="B65" s="3" t="s">
        <v>6652</v>
      </c>
      <c r="C65" s="3" t="s">
        <v>1548</v>
      </c>
      <c r="D65" s="3" t="s">
        <v>1725</v>
      </c>
      <c r="E65" s="3" t="s">
        <v>1548</v>
      </c>
      <c r="F65" s="3" t="s">
        <v>1548</v>
      </c>
    </row>
    <row r="66" spans="1:6" ht="45" customHeight="1" x14ac:dyDescent="0.25">
      <c r="A66" s="3" t="s">
        <v>461</v>
      </c>
      <c r="B66" s="3" t="s">
        <v>6653</v>
      </c>
      <c r="C66" s="3" t="s">
        <v>1548</v>
      </c>
      <c r="D66" s="3" t="s">
        <v>1725</v>
      </c>
      <c r="E66" s="3" t="s">
        <v>1548</v>
      </c>
      <c r="F66" s="3" t="s">
        <v>1548</v>
      </c>
    </row>
    <row r="67" spans="1:6" ht="45" customHeight="1" x14ac:dyDescent="0.25">
      <c r="A67" s="3" t="s">
        <v>465</v>
      </c>
      <c r="B67" s="3" t="s">
        <v>6654</v>
      </c>
      <c r="C67" s="3" t="s">
        <v>1548</v>
      </c>
      <c r="D67" s="3" t="s">
        <v>1725</v>
      </c>
      <c r="E67" s="3" t="s">
        <v>1548</v>
      </c>
      <c r="F67" s="3" t="s">
        <v>1548</v>
      </c>
    </row>
    <row r="68" spans="1:6" ht="45" customHeight="1" x14ac:dyDescent="0.25">
      <c r="A68" s="3" t="s">
        <v>470</v>
      </c>
      <c r="B68" s="3" t="s">
        <v>6655</v>
      </c>
      <c r="C68" s="3" t="s">
        <v>1548</v>
      </c>
      <c r="D68" s="3" t="s">
        <v>1725</v>
      </c>
      <c r="E68" s="3" t="s">
        <v>1548</v>
      </c>
      <c r="F68" s="3" t="s">
        <v>1548</v>
      </c>
    </row>
    <row r="69" spans="1:6" ht="45" customHeight="1" x14ac:dyDescent="0.25">
      <c r="A69" s="3" t="s">
        <v>474</v>
      </c>
      <c r="B69" s="3" t="s">
        <v>6656</v>
      </c>
      <c r="C69" s="3" t="s">
        <v>1548</v>
      </c>
      <c r="D69" s="3" t="s">
        <v>1725</v>
      </c>
      <c r="E69" s="3" t="s">
        <v>1548</v>
      </c>
      <c r="F69" s="3" t="s">
        <v>1548</v>
      </c>
    </row>
    <row r="70" spans="1:6" ht="45" customHeight="1" x14ac:dyDescent="0.25">
      <c r="A70" s="3" t="s">
        <v>480</v>
      </c>
      <c r="B70" s="3" t="s">
        <v>6657</v>
      </c>
      <c r="C70" s="3" t="s">
        <v>1548</v>
      </c>
      <c r="D70" s="3" t="s">
        <v>1725</v>
      </c>
      <c r="E70" s="3" t="s">
        <v>1548</v>
      </c>
      <c r="F70" s="3" t="s">
        <v>1548</v>
      </c>
    </row>
    <row r="71" spans="1:6" ht="45" customHeight="1" x14ac:dyDescent="0.25">
      <c r="A71" s="3" t="s">
        <v>484</v>
      </c>
      <c r="B71" s="3" t="s">
        <v>6658</v>
      </c>
      <c r="C71" s="3" t="s">
        <v>1548</v>
      </c>
      <c r="D71" s="3" t="s">
        <v>1725</v>
      </c>
      <c r="E71" s="3" t="s">
        <v>1548</v>
      </c>
      <c r="F71" s="3" t="s">
        <v>1548</v>
      </c>
    </row>
    <row r="72" spans="1:6" ht="45" customHeight="1" x14ac:dyDescent="0.25">
      <c r="A72" s="3" t="s">
        <v>489</v>
      </c>
      <c r="B72" s="3" t="s">
        <v>6659</v>
      </c>
      <c r="C72" s="3" t="s">
        <v>1548</v>
      </c>
      <c r="D72" s="3" t="s">
        <v>1725</v>
      </c>
      <c r="E72" s="3" t="s">
        <v>1548</v>
      </c>
      <c r="F72" s="3" t="s">
        <v>1548</v>
      </c>
    </row>
    <row r="73" spans="1:6" ht="45" customHeight="1" x14ac:dyDescent="0.25">
      <c r="A73" s="3" t="s">
        <v>492</v>
      </c>
      <c r="B73" s="3" t="s">
        <v>6660</v>
      </c>
      <c r="C73" s="3" t="s">
        <v>1548</v>
      </c>
      <c r="D73" s="3" t="s">
        <v>1725</v>
      </c>
      <c r="E73" s="3" t="s">
        <v>1548</v>
      </c>
      <c r="F73" s="3" t="s">
        <v>1548</v>
      </c>
    </row>
    <row r="74" spans="1:6" ht="45" customHeight="1" x14ac:dyDescent="0.25">
      <c r="A74" s="3" t="s">
        <v>495</v>
      </c>
      <c r="B74" s="3" t="s">
        <v>6661</v>
      </c>
      <c r="C74" s="3" t="s">
        <v>1548</v>
      </c>
      <c r="D74" s="3" t="s">
        <v>1725</v>
      </c>
      <c r="E74" s="3" t="s">
        <v>1548</v>
      </c>
      <c r="F74" s="3" t="s">
        <v>1548</v>
      </c>
    </row>
    <row r="75" spans="1:6" ht="45" customHeight="1" x14ac:dyDescent="0.25">
      <c r="A75" s="3" t="s">
        <v>498</v>
      </c>
      <c r="B75" s="3" t="s">
        <v>6662</v>
      </c>
      <c r="C75" s="3" t="s">
        <v>1548</v>
      </c>
      <c r="D75" s="3" t="s">
        <v>1725</v>
      </c>
      <c r="E75" s="3" t="s">
        <v>1548</v>
      </c>
      <c r="F75" s="3" t="s">
        <v>1548</v>
      </c>
    </row>
    <row r="76" spans="1:6" ht="45" customHeight="1" x14ac:dyDescent="0.25">
      <c r="A76" s="3" t="s">
        <v>502</v>
      </c>
      <c r="B76" s="3" t="s">
        <v>6663</v>
      </c>
      <c r="C76" s="3" t="s">
        <v>1548</v>
      </c>
      <c r="D76" s="3" t="s">
        <v>1725</v>
      </c>
      <c r="E76" s="3" t="s">
        <v>1548</v>
      </c>
      <c r="F76" s="3" t="s">
        <v>1548</v>
      </c>
    </row>
    <row r="77" spans="1:6" ht="45" customHeight="1" x14ac:dyDescent="0.25">
      <c r="A77" s="3" t="s">
        <v>506</v>
      </c>
      <c r="B77" s="3" t="s">
        <v>6664</v>
      </c>
      <c r="C77" s="3" t="s">
        <v>1548</v>
      </c>
      <c r="D77" s="3" t="s">
        <v>1725</v>
      </c>
      <c r="E77" s="3" t="s">
        <v>1548</v>
      </c>
      <c r="F77" s="3" t="s">
        <v>1548</v>
      </c>
    </row>
    <row r="78" spans="1:6" ht="45" customHeight="1" x14ac:dyDescent="0.25">
      <c r="A78" s="3" t="s">
        <v>511</v>
      </c>
      <c r="B78" s="3" t="s">
        <v>6665</v>
      </c>
      <c r="C78" s="3" t="s">
        <v>1548</v>
      </c>
      <c r="D78" s="3" t="s">
        <v>1725</v>
      </c>
      <c r="E78" s="3" t="s">
        <v>1548</v>
      </c>
      <c r="F78" s="3" t="s">
        <v>1548</v>
      </c>
    </row>
    <row r="79" spans="1:6" ht="45" customHeight="1" x14ac:dyDescent="0.25">
      <c r="A79" s="3" t="s">
        <v>516</v>
      </c>
      <c r="B79" s="3" t="s">
        <v>6666</v>
      </c>
      <c r="C79" s="3" t="s">
        <v>1548</v>
      </c>
      <c r="D79" s="3" t="s">
        <v>1725</v>
      </c>
      <c r="E79" s="3" t="s">
        <v>1548</v>
      </c>
      <c r="F79" s="3" t="s">
        <v>1548</v>
      </c>
    </row>
    <row r="80" spans="1:6" ht="45" customHeight="1" x14ac:dyDescent="0.25">
      <c r="A80" s="3" t="s">
        <v>521</v>
      </c>
      <c r="B80" s="3" t="s">
        <v>6667</v>
      </c>
      <c r="C80" s="3" t="s">
        <v>1548</v>
      </c>
      <c r="D80" s="3" t="s">
        <v>1725</v>
      </c>
      <c r="E80" s="3" t="s">
        <v>1548</v>
      </c>
      <c r="F80" s="3" t="s">
        <v>1548</v>
      </c>
    </row>
    <row r="81" spans="1:6" ht="45" customHeight="1" x14ac:dyDescent="0.25">
      <c r="A81" s="3" t="s">
        <v>527</v>
      </c>
      <c r="B81" s="3" t="s">
        <v>6668</v>
      </c>
      <c r="C81" s="3" t="s">
        <v>1548</v>
      </c>
      <c r="D81" s="3" t="s">
        <v>1725</v>
      </c>
      <c r="E81" s="3" t="s">
        <v>1548</v>
      </c>
      <c r="F81" s="3" t="s">
        <v>1548</v>
      </c>
    </row>
    <row r="82" spans="1:6" ht="45" customHeight="1" x14ac:dyDescent="0.25">
      <c r="A82" s="3" t="s">
        <v>531</v>
      </c>
      <c r="B82" s="3" t="s">
        <v>6669</v>
      </c>
      <c r="C82" s="3" t="s">
        <v>1548</v>
      </c>
      <c r="D82" s="3" t="s">
        <v>1725</v>
      </c>
      <c r="E82" s="3" t="s">
        <v>1548</v>
      </c>
      <c r="F82" s="3" t="s">
        <v>1548</v>
      </c>
    </row>
    <row r="83" spans="1:6" ht="45" customHeight="1" x14ac:dyDescent="0.25">
      <c r="A83" s="3" t="s">
        <v>534</v>
      </c>
      <c r="B83" s="3" t="s">
        <v>6670</v>
      </c>
      <c r="C83" s="3" t="s">
        <v>1548</v>
      </c>
      <c r="D83" s="3" t="s">
        <v>1725</v>
      </c>
      <c r="E83" s="3" t="s">
        <v>1548</v>
      </c>
      <c r="F83" s="3" t="s">
        <v>1548</v>
      </c>
    </row>
    <row r="84" spans="1:6" ht="45" customHeight="1" x14ac:dyDescent="0.25">
      <c r="A84" s="3" t="s">
        <v>538</v>
      </c>
      <c r="B84" s="3" t="s">
        <v>6671</v>
      </c>
      <c r="C84" s="3" t="s">
        <v>1548</v>
      </c>
      <c r="D84" s="3" t="s">
        <v>1725</v>
      </c>
      <c r="E84" s="3" t="s">
        <v>1548</v>
      </c>
      <c r="F84" s="3" t="s">
        <v>1548</v>
      </c>
    </row>
    <row r="85" spans="1:6" ht="45" customHeight="1" x14ac:dyDescent="0.25">
      <c r="A85" s="3" t="s">
        <v>542</v>
      </c>
      <c r="B85" s="3" t="s">
        <v>6672</v>
      </c>
      <c r="C85" s="3" t="s">
        <v>1548</v>
      </c>
      <c r="D85" s="3" t="s">
        <v>1725</v>
      </c>
      <c r="E85" s="3" t="s">
        <v>1548</v>
      </c>
      <c r="F85" s="3" t="s">
        <v>1548</v>
      </c>
    </row>
    <row r="86" spans="1:6" ht="45" customHeight="1" x14ac:dyDescent="0.25">
      <c r="A86" s="3" t="s">
        <v>546</v>
      </c>
      <c r="B86" s="3" t="s">
        <v>6673</v>
      </c>
      <c r="C86" s="3" t="s">
        <v>1548</v>
      </c>
      <c r="D86" s="3" t="s">
        <v>1725</v>
      </c>
      <c r="E86" s="3" t="s">
        <v>1548</v>
      </c>
      <c r="F86" s="3" t="s">
        <v>1548</v>
      </c>
    </row>
    <row r="87" spans="1:6" ht="45" customHeight="1" x14ac:dyDescent="0.25">
      <c r="A87" s="3" t="s">
        <v>551</v>
      </c>
      <c r="B87" s="3" t="s">
        <v>6674</v>
      </c>
      <c r="C87" s="3" t="s">
        <v>1548</v>
      </c>
      <c r="D87" s="3" t="s">
        <v>1725</v>
      </c>
      <c r="E87" s="3" t="s">
        <v>1548</v>
      </c>
      <c r="F87" s="3" t="s">
        <v>1548</v>
      </c>
    </row>
    <row r="88" spans="1:6" ht="45" customHeight="1" x14ac:dyDescent="0.25">
      <c r="A88" s="3" t="s">
        <v>558</v>
      </c>
      <c r="B88" s="3" t="s">
        <v>6675</v>
      </c>
      <c r="C88" s="3" t="s">
        <v>1548</v>
      </c>
      <c r="D88" s="3" t="s">
        <v>1725</v>
      </c>
      <c r="E88" s="3" t="s">
        <v>1548</v>
      </c>
      <c r="F88" s="3" t="s">
        <v>1548</v>
      </c>
    </row>
    <row r="89" spans="1:6" ht="45" customHeight="1" x14ac:dyDescent="0.25">
      <c r="A89" s="3" t="s">
        <v>562</v>
      </c>
      <c r="B89" s="3" t="s">
        <v>6676</v>
      </c>
      <c r="C89" s="3" t="s">
        <v>1548</v>
      </c>
      <c r="D89" s="3" t="s">
        <v>1725</v>
      </c>
      <c r="E89" s="3" t="s">
        <v>1548</v>
      </c>
      <c r="F89" s="3" t="s">
        <v>1548</v>
      </c>
    </row>
    <row r="90" spans="1:6" ht="45" customHeight="1" x14ac:dyDescent="0.25">
      <c r="A90" s="3" t="s">
        <v>565</v>
      </c>
      <c r="B90" s="3" t="s">
        <v>6677</v>
      </c>
      <c r="C90" s="3" t="s">
        <v>1548</v>
      </c>
      <c r="D90" s="3" t="s">
        <v>1725</v>
      </c>
      <c r="E90" s="3" t="s">
        <v>1548</v>
      </c>
      <c r="F90" s="3" t="s">
        <v>1548</v>
      </c>
    </row>
    <row r="91" spans="1:6" ht="45" customHeight="1" x14ac:dyDescent="0.25">
      <c r="A91" s="3" t="s">
        <v>568</v>
      </c>
      <c r="B91" s="3" t="s">
        <v>6678</v>
      </c>
      <c r="C91" s="3" t="s">
        <v>1548</v>
      </c>
      <c r="D91" s="3" t="s">
        <v>1725</v>
      </c>
      <c r="E91" s="3" t="s">
        <v>1548</v>
      </c>
      <c r="F91" s="3" t="s">
        <v>1548</v>
      </c>
    </row>
    <row r="92" spans="1:6" ht="45" customHeight="1" x14ac:dyDescent="0.25">
      <c r="A92" s="3" t="s">
        <v>572</v>
      </c>
      <c r="B92" s="3" t="s">
        <v>6679</v>
      </c>
      <c r="C92" s="3" t="s">
        <v>1548</v>
      </c>
      <c r="D92" s="3" t="s">
        <v>1725</v>
      </c>
      <c r="E92" s="3" t="s">
        <v>1548</v>
      </c>
      <c r="F92" s="3" t="s">
        <v>1548</v>
      </c>
    </row>
    <row r="93" spans="1:6" ht="45" customHeight="1" x14ac:dyDescent="0.25">
      <c r="A93" s="3" t="s">
        <v>577</v>
      </c>
      <c r="B93" s="3" t="s">
        <v>6680</v>
      </c>
      <c r="C93" s="3" t="s">
        <v>1548</v>
      </c>
      <c r="D93" s="3" t="s">
        <v>1725</v>
      </c>
      <c r="E93" s="3" t="s">
        <v>1548</v>
      </c>
      <c r="F93" s="3" t="s">
        <v>1548</v>
      </c>
    </row>
    <row r="94" spans="1:6" ht="45" customHeight="1" x14ac:dyDescent="0.25">
      <c r="A94" s="3" t="s">
        <v>582</v>
      </c>
      <c r="B94" s="3" t="s">
        <v>6681</v>
      </c>
      <c r="C94" s="3" t="s">
        <v>1548</v>
      </c>
      <c r="D94" s="3" t="s">
        <v>1725</v>
      </c>
      <c r="E94" s="3" t="s">
        <v>1548</v>
      </c>
      <c r="F94" s="3" t="s">
        <v>1548</v>
      </c>
    </row>
    <row r="95" spans="1:6" ht="45" customHeight="1" x14ac:dyDescent="0.25">
      <c r="A95" s="3" t="s">
        <v>585</v>
      </c>
      <c r="B95" s="3" t="s">
        <v>6682</v>
      </c>
      <c r="C95" s="3" t="s">
        <v>1548</v>
      </c>
      <c r="D95" s="3" t="s">
        <v>1725</v>
      </c>
      <c r="E95" s="3" t="s">
        <v>1548</v>
      </c>
      <c r="F95" s="3" t="s">
        <v>1548</v>
      </c>
    </row>
    <row r="96" spans="1:6" ht="45" customHeight="1" x14ac:dyDescent="0.25">
      <c r="A96" s="3" t="s">
        <v>589</v>
      </c>
      <c r="B96" s="3" t="s">
        <v>6683</v>
      </c>
      <c r="C96" s="3" t="s">
        <v>1548</v>
      </c>
      <c r="D96" s="3" t="s">
        <v>1725</v>
      </c>
      <c r="E96" s="3" t="s">
        <v>1548</v>
      </c>
      <c r="F96" s="3" t="s">
        <v>1548</v>
      </c>
    </row>
    <row r="97" spans="1:6" ht="45" customHeight="1" x14ac:dyDescent="0.25">
      <c r="A97" s="3" t="s">
        <v>592</v>
      </c>
      <c r="B97" s="3" t="s">
        <v>6684</v>
      </c>
      <c r="C97" s="3" t="s">
        <v>1548</v>
      </c>
      <c r="D97" s="3" t="s">
        <v>1725</v>
      </c>
      <c r="E97" s="3" t="s">
        <v>1548</v>
      </c>
      <c r="F97" s="3" t="s">
        <v>1548</v>
      </c>
    </row>
    <row r="98" spans="1:6" ht="45" customHeight="1" x14ac:dyDescent="0.25">
      <c r="A98" s="3" t="s">
        <v>596</v>
      </c>
      <c r="B98" s="3" t="s">
        <v>6685</v>
      </c>
      <c r="C98" s="3" t="s">
        <v>1548</v>
      </c>
      <c r="D98" s="3" t="s">
        <v>1725</v>
      </c>
      <c r="E98" s="3" t="s">
        <v>1548</v>
      </c>
      <c r="F98" s="3" t="s">
        <v>1548</v>
      </c>
    </row>
    <row r="99" spans="1:6" ht="45" customHeight="1" x14ac:dyDescent="0.25">
      <c r="A99" s="3" t="s">
        <v>600</v>
      </c>
      <c r="B99" s="3" t="s">
        <v>6686</v>
      </c>
      <c r="C99" s="3" t="s">
        <v>1548</v>
      </c>
      <c r="D99" s="3" t="s">
        <v>1725</v>
      </c>
      <c r="E99" s="3" t="s">
        <v>1548</v>
      </c>
      <c r="F99" s="3" t="s">
        <v>1548</v>
      </c>
    </row>
    <row r="100" spans="1:6" ht="45" customHeight="1" x14ac:dyDescent="0.25">
      <c r="A100" s="3" t="s">
        <v>602</v>
      </c>
      <c r="B100" s="3" t="s">
        <v>6687</v>
      </c>
      <c r="C100" s="3" t="s">
        <v>1548</v>
      </c>
      <c r="D100" s="3" t="s">
        <v>1725</v>
      </c>
      <c r="E100" s="3" t="s">
        <v>1548</v>
      </c>
      <c r="F100" s="3" t="s">
        <v>1548</v>
      </c>
    </row>
    <row r="101" spans="1:6" ht="45" customHeight="1" x14ac:dyDescent="0.25">
      <c r="A101" s="3" t="s">
        <v>609</v>
      </c>
      <c r="B101" s="3" t="s">
        <v>6688</v>
      </c>
      <c r="C101" s="3" t="s">
        <v>1548</v>
      </c>
      <c r="D101" s="3" t="s">
        <v>1725</v>
      </c>
      <c r="E101" s="3" t="s">
        <v>1548</v>
      </c>
      <c r="F101" s="3" t="s">
        <v>1548</v>
      </c>
    </row>
    <row r="102" spans="1:6" ht="45" customHeight="1" x14ac:dyDescent="0.25">
      <c r="A102" s="3" t="s">
        <v>614</v>
      </c>
      <c r="B102" s="3" t="s">
        <v>6689</v>
      </c>
      <c r="C102" s="3" t="s">
        <v>1548</v>
      </c>
      <c r="D102" s="3" t="s">
        <v>1725</v>
      </c>
      <c r="E102" s="3" t="s">
        <v>1548</v>
      </c>
      <c r="F102" s="3" t="s">
        <v>1548</v>
      </c>
    </row>
    <row r="103" spans="1:6" ht="45" customHeight="1" x14ac:dyDescent="0.25">
      <c r="A103" s="3" t="s">
        <v>619</v>
      </c>
      <c r="B103" s="3" t="s">
        <v>6690</v>
      </c>
      <c r="C103" s="3" t="s">
        <v>1548</v>
      </c>
      <c r="D103" s="3" t="s">
        <v>1725</v>
      </c>
      <c r="E103" s="3" t="s">
        <v>1548</v>
      </c>
      <c r="F103" s="3" t="s">
        <v>1548</v>
      </c>
    </row>
    <row r="104" spans="1:6" ht="45" customHeight="1" x14ac:dyDescent="0.25">
      <c r="A104" s="3" t="s">
        <v>623</v>
      </c>
      <c r="B104" s="3" t="s">
        <v>6691</v>
      </c>
      <c r="C104" s="3" t="s">
        <v>1548</v>
      </c>
      <c r="D104" s="3" t="s">
        <v>1725</v>
      </c>
      <c r="E104" s="3" t="s">
        <v>1548</v>
      </c>
      <c r="F104" s="3" t="s">
        <v>1548</v>
      </c>
    </row>
    <row r="105" spans="1:6" ht="45" customHeight="1" x14ac:dyDescent="0.25">
      <c r="A105" s="3" t="s">
        <v>628</v>
      </c>
      <c r="B105" s="3" t="s">
        <v>6692</v>
      </c>
      <c r="C105" s="3" t="s">
        <v>1548</v>
      </c>
      <c r="D105" s="3" t="s">
        <v>1725</v>
      </c>
      <c r="E105" s="3" t="s">
        <v>1548</v>
      </c>
      <c r="F105" s="3" t="s">
        <v>1548</v>
      </c>
    </row>
    <row r="106" spans="1:6" ht="45" customHeight="1" x14ac:dyDescent="0.25">
      <c r="A106" s="3" t="s">
        <v>633</v>
      </c>
      <c r="B106" s="3" t="s">
        <v>6693</v>
      </c>
      <c r="C106" s="3" t="s">
        <v>1548</v>
      </c>
      <c r="D106" s="3" t="s">
        <v>1725</v>
      </c>
      <c r="E106" s="3" t="s">
        <v>1548</v>
      </c>
      <c r="F106" s="3" t="s">
        <v>1548</v>
      </c>
    </row>
    <row r="107" spans="1:6" ht="45" customHeight="1" x14ac:dyDescent="0.25">
      <c r="A107" s="3" t="s">
        <v>638</v>
      </c>
      <c r="B107" s="3" t="s">
        <v>6694</v>
      </c>
      <c r="C107" s="3" t="s">
        <v>1548</v>
      </c>
      <c r="D107" s="3" t="s">
        <v>1725</v>
      </c>
      <c r="E107" s="3" t="s">
        <v>1548</v>
      </c>
      <c r="F107" s="3" t="s">
        <v>1548</v>
      </c>
    </row>
    <row r="108" spans="1:6" ht="45" customHeight="1" x14ac:dyDescent="0.25">
      <c r="A108" s="3" t="s">
        <v>642</v>
      </c>
      <c r="B108" s="3" t="s">
        <v>6695</v>
      </c>
      <c r="C108" s="3" t="s">
        <v>1548</v>
      </c>
      <c r="D108" s="3" t="s">
        <v>1725</v>
      </c>
      <c r="E108" s="3" t="s">
        <v>1548</v>
      </c>
      <c r="F108" s="3" t="s">
        <v>1548</v>
      </c>
    </row>
    <row r="109" spans="1:6" ht="45" customHeight="1" x14ac:dyDescent="0.25">
      <c r="A109" s="3" t="s">
        <v>646</v>
      </c>
      <c r="B109" s="3" t="s">
        <v>6696</v>
      </c>
      <c r="C109" s="3" t="s">
        <v>1548</v>
      </c>
      <c r="D109" s="3" t="s">
        <v>1725</v>
      </c>
      <c r="E109" s="3" t="s">
        <v>1548</v>
      </c>
      <c r="F109" s="3" t="s">
        <v>1548</v>
      </c>
    </row>
    <row r="110" spans="1:6" ht="45" customHeight="1" x14ac:dyDescent="0.25">
      <c r="A110" s="3" t="s">
        <v>651</v>
      </c>
      <c r="B110" s="3" t="s">
        <v>6697</v>
      </c>
      <c r="C110" s="3" t="s">
        <v>1548</v>
      </c>
      <c r="D110" s="3" t="s">
        <v>1725</v>
      </c>
      <c r="E110" s="3" t="s">
        <v>1548</v>
      </c>
      <c r="F110" s="3" t="s">
        <v>1548</v>
      </c>
    </row>
    <row r="111" spans="1:6" ht="45" customHeight="1" x14ac:dyDescent="0.25">
      <c r="A111" s="3" t="s">
        <v>656</v>
      </c>
      <c r="B111" s="3" t="s">
        <v>6698</v>
      </c>
      <c r="C111" s="3" t="s">
        <v>1548</v>
      </c>
      <c r="D111" s="3" t="s">
        <v>1725</v>
      </c>
      <c r="E111" s="3" t="s">
        <v>1548</v>
      </c>
      <c r="F111" s="3" t="s">
        <v>1548</v>
      </c>
    </row>
    <row r="112" spans="1:6" ht="45" customHeight="1" x14ac:dyDescent="0.25">
      <c r="A112" s="3" t="s">
        <v>660</v>
      </c>
      <c r="B112" s="3" t="s">
        <v>6699</v>
      </c>
      <c r="C112" s="3" t="s">
        <v>1548</v>
      </c>
      <c r="D112" s="3" t="s">
        <v>1725</v>
      </c>
      <c r="E112" s="3" t="s">
        <v>1548</v>
      </c>
      <c r="F112" s="3" t="s">
        <v>1548</v>
      </c>
    </row>
    <row r="113" spans="1:6" ht="45" customHeight="1" x14ac:dyDescent="0.25">
      <c r="A113" s="3" t="s">
        <v>666</v>
      </c>
      <c r="B113" s="3" t="s">
        <v>6700</v>
      </c>
      <c r="C113" s="3" t="s">
        <v>1548</v>
      </c>
      <c r="D113" s="3" t="s">
        <v>1725</v>
      </c>
      <c r="E113" s="3" t="s">
        <v>1548</v>
      </c>
      <c r="F113" s="3" t="s">
        <v>1548</v>
      </c>
    </row>
    <row r="114" spans="1:6" ht="45" customHeight="1" x14ac:dyDescent="0.25">
      <c r="A114" s="3" t="s">
        <v>670</v>
      </c>
      <c r="B114" s="3" t="s">
        <v>6701</v>
      </c>
      <c r="C114" s="3" t="s">
        <v>1548</v>
      </c>
      <c r="D114" s="3" t="s">
        <v>1725</v>
      </c>
      <c r="E114" s="3" t="s">
        <v>1548</v>
      </c>
      <c r="F114" s="3" t="s">
        <v>1548</v>
      </c>
    </row>
    <row r="115" spans="1:6" ht="45" customHeight="1" x14ac:dyDescent="0.25">
      <c r="A115" s="3" t="s">
        <v>674</v>
      </c>
      <c r="B115" s="3" t="s">
        <v>6702</v>
      </c>
      <c r="C115" s="3" t="s">
        <v>1548</v>
      </c>
      <c r="D115" s="3" t="s">
        <v>1725</v>
      </c>
      <c r="E115" s="3" t="s">
        <v>1548</v>
      </c>
      <c r="F115" s="3" t="s">
        <v>1548</v>
      </c>
    </row>
    <row r="116" spans="1:6" ht="45" customHeight="1" x14ac:dyDescent="0.25">
      <c r="A116" s="3" t="s">
        <v>679</v>
      </c>
      <c r="B116" s="3" t="s">
        <v>6703</v>
      </c>
      <c r="C116" s="3" t="s">
        <v>1548</v>
      </c>
      <c r="D116" s="3" t="s">
        <v>1725</v>
      </c>
      <c r="E116" s="3" t="s">
        <v>1548</v>
      </c>
      <c r="F116" s="3" t="s">
        <v>1548</v>
      </c>
    </row>
    <row r="117" spans="1:6" ht="45" customHeight="1" x14ac:dyDescent="0.25">
      <c r="A117" s="3" t="s">
        <v>682</v>
      </c>
      <c r="B117" s="3" t="s">
        <v>6704</v>
      </c>
      <c r="C117" s="3" t="s">
        <v>1548</v>
      </c>
      <c r="D117" s="3" t="s">
        <v>1725</v>
      </c>
      <c r="E117" s="3" t="s">
        <v>1548</v>
      </c>
      <c r="F117" s="3" t="s">
        <v>1548</v>
      </c>
    </row>
    <row r="118" spans="1:6" ht="45" customHeight="1" x14ac:dyDescent="0.25">
      <c r="A118" s="3" t="s">
        <v>688</v>
      </c>
      <c r="B118" s="3" t="s">
        <v>6705</v>
      </c>
      <c r="C118" s="3" t="s">
        <v>1548</v>
      </c>
      <c r="D118" s="3" t="s">
        <v>1725</v>
      </c>
      <c r="E118" s="3" t="s">
        <v>1548</v>
      </c>
      <c r="F118" s="3" t="s">
        <v>1548</v>
      </c>
    </row>
    <row r="119" spans="1:6" ht="45" customHeight="1" x14ac:dyDescent="0.25">
      <c r="A119" s="3" t="s">
        <v>691</v>
      </c>
      <c r="B119" s="3" t="s">
        <v>6706</v>
      </c>
      <c r="C119" s="3" t="s">
        <v>1548</v>
      </c>
      <c r="D119" s="3" t="s">
        <v>1725</v>
      </c>
      <c r="E119" s="3" t="s">
        <v>1548</v>
      </c>
      <c r="F119" s="3" t="s">
        <v>1548</v>
      </c>
    </row>
    <row r="120" spans="1:6" ht="45" customHeight="1" x14ac:dyDescent="0.25">
      <c r="A120" s="3" t="s">
        <v>695</v>
      </c>
      <c r="B120" s="3" t="s">
        <v>6707</v>
      </c>
      <c r="C120" s="3" t="s">
        <v>1548</v>
      </c>
      <c r="D120" s="3" t="s">
        <v>1725</v>
      </c>
      <c r="E120" s="3" t="s">
        <v>1548</v>
      </c>
      <c r="F120" s="3" t="s">
        <v>1548</v>
      </c>
    </row>
    <row r="121" spans="1:6" ht="45" customHeight="1" x14ac:dyDescent="0.25">
      <c r="A121" s="3" t="s">
        <v>698</v>
      </c>
      <c r="B121" s="3" t="s">
        <v>6708</v>
      </c>
      <c r="C121" s="3" t="s">
        <v>1548</v>
      </c>
      <c r="D121" s="3" t="s">
        <v>1725</v>
      </c>
      <c r="E121" s="3" t="s">
        <v>1548</v>
      </c>
      <c r="F121" s="3" t="s">
        <v>1548</v>
      </c>
    </row>
    <row r="122" spans="1:6" ht="45" customHeight="1" x14ac:dyDescent="0.25">
      <c r="A122" s="3" t="s">
        <v>701</v>
      </c>
      <c r="B122" s="3" t="s">
        <v>6709</v>
      </c>
      <c r="C122" s="3" t="s">
        <v>1548</v>
      </c>
      <c r="D122" s="3" t="s">
        <v>1725</v>
      </c>
      <c r="E122" s="3" t="s">
        <v>1548</v>
      </c>
      <c r="F122" s="3" t="s">
        <v>1548</v>
      </c>
    </row>
    <row r="123" spans="1:6" ht="45" customHeight="1" x14ac:dyDescent="0.25">
      <c r="A123" s="3" t="s">
        <v>704</v>
      </c>
      <c r="B123" s="3" t="s">
        <v>6710</v>
      </c>
      <c r="C123" s="3" t="s">
        <v>1548</v>
      </c>
      <c r="D123" s="3" t="s">
        <v>1725</v>
      </c>
      <c r="E123" s="3" t="s">
        <v>1548</v>
      </c>
      <c r="F123" s="3" t="s">
        <v>1548</v>
      </c>
    </row>
    <row r="124" spans="1:6" ht="45" customHeight="1" x14ac:dyDescent="0.25">
      <c r="A124" s="3" t="s">
        <v>707</v>
      </c>
      <c r="B124" s="3" t="s">
        <v>6711</v>
      </c>
      <c r="C124" s="3" t="s">
        <v>1548</v>
      </c>
      <c r="D124" s="3" t="s">
        <v>1725</v>
      </c>
      <c r="E124" s="3" t="s">
        <v>1548</v>
      </c>
      <c r="F124" s="3" t="s">
        <v>1548</v>
      </c>
    </row>
    <row r="125" spans="1:6" ht="45" customHeight="1" x14ac:dyDescent="0.25">
      <c r="A125" s="3" t="s">
        <v>713</v>
      </c>
      <c r="B125" s="3" t="s">
        <v>6712</v>
      </c>
      <c r="C125" s="3" t="s">
        <v>1548</v>
      </c>
      <c r="D125" s="3" t="s">
        <v>1725</v>
      </c>
      <c r="E125" s="3" t="s">
        <v>1548</v>
      </c>
      <c r="F125" s="3" t="s">
        <v>1548</v>
      </c>
    </row>
    <row r="126" spans="1:6" ht="45" customHeight="1" x14ac:dyDescent="0.25">
      <c r="A126" s="3" t="s">
        <v>717</v>
      </c>
      <c r="B126" s="3" t="s">
        <v>6713</v>
      </c>
      <c r="C126" s="3" t="s">
        <v>1548</v>
      </c>
      <c r="D126" s="3" t="s">
        <v>1725</v>
      </c>
      <c r="E126" s="3" t="s">
        <v>1548</v>
      </c>
      <c r="F126" s="3" t="s">
        <v>1548</v>
      </c>
    </row>
    <row r="127" spans="1:6" ht="45" customHeight="1" x14ac:dyDescent="0.25">
      <c r="A127" s="3" t="s">
        <v>720</v>
      </c>
      <c r="B127" s="3" t="s">
        <v>6714</v>
      </c>
      <c r="C127" s="3" t="s">
        <v>1548</v>
      </c>
      <c r="D127" s="3" t="s">
        <v>1725</v>
      </c>
      <c r="E127" s="3" t="s">
        <v>1548</v>
      </c>
      <c r="F127" s="3" t="s">
        <v>1548</v>
      </c>
    </row>
    <row r="128" spans="1:6" ht="45" customHeight="1" x14ac:dyDescent="0.25">
      <c r="A128" s="3" t="s">
        <v>725</v>
      </c>
      <c r="B128" s="3" t="s">
        <v>6715</v>
      </c>
      <c r="C128" s="3" t="s">
        <v>1548</v>
      </c>
      <c r="D128" s="3" t="s">
        <v>1725</v>
      </c>
      <c r="E128" s="3" t="s">
        <v>1548</v>
      </c>
      <c r="F128" s="3" t="s">
        <v>1548</v>
      </c>
    </row>
    <row r="129" spans="1:6" ht="45" customHeight="1" x14ac:dyDescent="0.25">
      <c r="A129" s="3" t="s">
        <v>729</v>
      </c>
      <c r="B129" s="3" t="s">
        <v>6716</v>
      </c>
      <c r="C129" s="3" t="s">
        <v>1548</v>
      </c>
      <c r="D129" s="3" t="s">
        <v>1725</v>
      </c>
      <c r="E129" s="3" t="s">
        <v>1548</v>
      </c>
      <c r="F129" s="3" t="s">
        <v>1548</v>
      </c>
    </row>
    <row r="130" spans="1:6" ht="45" customHeight="1" x14ac:dyDescent="0.25">
      <c r="A130" s="3" t="s">
        <v>732</v>
      </c>
      <c r="B130" s="3" t="s">
        <v>6717</v>
      </c>
      <c r="C130" s="3" t="s">
        <v>1548</v>
      </c>
      <c r="D130" s="3" t="s">
        <v>1725</v>
      </c>
      <c r="E130" s="3" t="s">
        <v>1548</v>
      </c>
      <c r="F130" s="3" t="s">
        <v>1548</v>
      </c>
    </row>
    <row r="131" spans="1:6" ht="45" customHeight="1" x14ac:dyDescent="0.25">
      <c r="A131" s="3" t="s">
        <v>736</v>
      </c>
      <c r="B131" s="3" t="s">
        <v>6718</v>
      </c>
      <c r="C131" s="3" t="s">
        <v>1548</v>
      </c>
      <c r="D131" s="3" t="s">
        <v>1725</v>
      </c>
      <c r="E131" s="3" t="s">
        <v>1548</v>
      </c>
      <c r="F131" s="3" t="s">
        <v>1548</v>
      </c>
    </row>
    <row r="132" spans="1:6" ht="45" customHeight="1" x14ac:dyDescent="0.25">
      <c r="A132" s="3" t="s">
        <v>741</v>
      </c>
      <c r="B132" s="3" t="s">
        <v>6719</v>
      </c>
      <c r="C132" s="3" t="s">
        <v>1548</v>
      </c>
      <c r="D132" s="3" t="s">
        <v>1725</v>
      </c>
      <c r="E132" s="3" t="s">
        <v>1548</v>
      </c>
      <c r="F132" s="3" t="s">
        <v>1548</v>
      </c>
    </row>
    <row r="133" spans="1:6" ht="45" customHeight="1" x14ac:dyDescent="0.25">
      <c r="A133" s="3" t="s">
        <v>744</v>
      </c>
      <c r="B133" s="3" t="s">
        <v>6720</v>
      </c>
      <c r="C133" s="3" t="s">
        <v>1548</v>
      </c>
      <c r="D133" s="3" t="s">
        <v>1725</v>
      </c>
      <c r="E133" s="3" t="s">
        <v>1548</v>
      </c>
      <c r="F133" s="3" t="s">
        <v>1548</v>
      </c>
    </row>
    <row r="134" spans="1:6" ht="45" customHeight="1" x14ac:dyDescent="0.25">
      <c r="A134" s="3" t="s">
        <v>747</v>
      </c>
      <c r="B134" s="3" t="s">
        <v>6721</v>
      </c>
      <c r="C134" s="3" t="s">
        <v>1548</v>
      </c>
      <c r="D134" s="3" t="s">
        <v>1725</v>
      </c>
      <c r="E134" s="3" t="s">
        <v>1548</v>
      </c>
      <c r="F134" s="3" t="s">
        <v>1548</v>
      </c>
    </row>
    <row r="135" spans="1:6" ht="45" customHeight="1" x14ac:dyDescent="0.25">
      <c r="A135" s="3" t="s">
        <v>752</v>
      </c>
      <c r="B135" s="3" t="s">
        <v>6722</v>
      </c>
      <c r="C135" s="3" t="s">
        <v>1548</v>
      </c>
      <c r="D135" s="3" t="s">
        <v>1725</v>
      </c>
      <c r="E135" s="3" t="s">
        <v>1548</v>
      </c>
      <c r="F135" s="3" t="s">
        <v>1548</v>
      </c>
    </row>
    <row r="136" spans="1:6" ht="45" customHeight="1" x14ac:dyDescent="0.25">
      <c r="A136" s="3" t="s">
        <v>756</v>
      </c>
      <c r="B136" s="3" t="s">
        <v>6723</v>
      </c>
      <c r="C136" s="3" t="s">
        <v>1548</v>
      </c>
      <c r="D136" s="3" t="s">
        <v>1725</v>
      </c>
      <c r="E136" s="3" t="s">
        <v>1548</v>
      </c>
      <c r="F136" s="3" t="s">
        <v>1548</v>
      </c>
    </row>
    <row r="137" spans="1:6" ht="45" customHeight="1" x14ac:dyDescent="0.25">
      <c r="A137" s="3" t="s">
        <v>759</v>
      </c>
      <c r="B137" s="3" t="s">
        <v>6724</v>
      </c>
      <c r="C137" s="3" t="s">
        <v>1548</v>
      </c>
      <c r="D137" s="3" t="s">
        <v>1725</v>
      </c>
      <c r="E137" s="3" t="s">
        <v>1548</v>
      </c>
      <c r="F137" s="3" t="s">
        <v>1548</v>
      </c>
    </row>
    <row r="138" spans="1:6" ht="45" customHeight="1" x14ac:dyDescent="0.25">
      <c r="A138" s="3" t="s">
        <v>763</v>
      </c>
      <c r="B138" s="3" t="s">
        <v>6725</v>
      </c>
      <c r="C138" s="3" t="s">
        <v>1548</v>
      </c>
      <c r="D138" s="3" t="s">
        <v>1725</v>
      </c>
      <c r="E138" s="3" t="s">
        <v>1548</v>
      </c>
      <c r="F138" s="3" t="s">
        <v>1548</v>
      </c>
    </row>
    <row r="139" spans="1:6" ht="45" customHeight="1" x14ac:dyDescent="0.25">
      <c r="A139" s="3" t="s">
        <v>767</v>
      </c>
      <c r="B139" s="3" t="s">
        <v>6726</v>
      </c>
      <c r="C139" s="3" t="s">
        <v>1548</v>
      </c>
      <c r="D139" s="3" t="s">
        <v>1725</v>
      </c>
      <c r="E139" s="3" t="s">
        <v>1548</v>
      </c>
      <c r="F139" s="3" t="s">
        <v>1548</v>
      </c>
    </row>
    <row r="140" spans="1:6" ht="45" customHeight="1" x14ac:dyDescent="0.25">
      <c r="A140" s="3" t="s">
        <v>770</v>
      </c>
      <c r="B140" s="3" t="s">
        <v>6727</v>
      </c>
      <c r="C140" s="3" t="s">
        <v>1548</v>
      </c>
      <c r="D140" s="3" t="s">
        <v>1725</v>
      </c>
      <c r="E140" s="3" t="s">
        <v>1548</v>
      </c>
      <c r="F140" s="3" t="s">
        <v>1548</v>
      </c>
    </row>
    <row r="141" spans="1:6" ht="45" customHeight="1" x14ac:dyDescent="0.25">
      <c r="A141" s="3" t="s">
        <v>775</v>
      </c>
      <c r="B141" s="3" t="s">
        <v>6728</v>
      </c>
      <c r="C141" s="3" t="s">
        <v>1548</v>
      </c>
      <c r="D141" s="3" t="s">
        <v>1725</v>
      </c>
      <c r="E141" s="3" t="s">
        <v>1548</v>
      </c>
      <c r="F141" s="3" t="s">
        <v>1548</v>
      </c>
    </row>
    <row r="142" spans="1:6" ht="45" customHeight="1" x14ac:dyDescent="0.25">
      <c r="A142" s="3" t="s">
        <v>779</v>
      </c>
      <c r="B142" s="3" t="s">
        <v>6729</v>
      </c>
      <c r="C142" s="3" t="s">
        <v>1548</v>
      </c>
      <c r="D142" s="3" t="s">
        <v>1725</v>
      </c>
      <c r="E142" s="3" t="s">
        <v>1548</v>
      </c>
      <c r="F142" s="3" t="s">
        <v>1548</v>
      </c>
    </row>
    <row r="143" spans="1:6" ht="45" customHeight="1" x14ac:dyDescent="0.25">
      <c r="A143" s="3" t="s">
        <v>783</v>
      </c>
      <c r="B143" s="3" t="s">
        <v>6730</v>
      </c>
      <c r="C143" s="3" t="s">
        <v>1548</v>
      </c>
      <c r="D143" s="3" t="s">
        <v>1725</v>
      </c>
      <c r="E143" s="3" t="s">
        <v>1548</v>
      </c>
      <c r="F143" s="3" t="s">
        <v>1548</v>
      </c>
    </row>
    <row r="144" spans="1:6" ht="45" customHeight="1" x14ac:dyDescent="0.25">
      <c r="A144" s="3" t="s">
        <v>785</v>
      </c>
      <c r="B144" s="3" t="s">
        <v>6731</v>
      </c>
      <c r="C144" s="3" t="s">
        <v>1548</v>
      </c>
      <c r="D144" s="3" t="s">
        <v>1725</v>
      </c>
      <c r="E144" s="3" t="s">
        <v>1548</v>
      </c>
      <c r="F144" s="3" t="s">
        <v>1548</v>
      </c>
    </row>
    <row r="145" spans="1:6" ht="45" customHeight="1" x14ac:dyDescent="0.25">
      <c r="A145" s="3" t="s">
        <v>789</v>
      </c>
      <c r="B145" s="3" t="s">
        <v>6732</v>
      </c>
      <c r="C145" s="3" t="s">
        <v>1548</v>
      </c>
      <c r="D145" s="3" t="s">
        <v>1725</v>
      </c>
      <c r="E145" s="3" t="s">
        <v>1548</v>
      </c>
      <c r="F145" s="3" t="s">
        <v>1548</v>
      </c>
    </row>
    <row r="146" spans="1:6" ht="45" customHeight="1" x14ac:dyDescent="0.25">
      <c r="A146" s="3" t="s">
        <v>792</v>
      </c>
      <c r="B146" s="3" t="s">
        <v>6733</v>
      </c>
      <c r="C146" s="3" t="s">
        <v>1548</v>
      </c>
      <c r="D146" s="3" t="s">
        <v>1725</v>
      </c>
      <c r="E146" s="3" t="s">
        <v>1548</v>
      </c>
      <c r="F146" s="3" t="s">
        <v>1548</v>
      </c>
    </row>
    <row r="147" spans="1:6" ht="45" customHeight="1" x14ac:dyDescent="0.25">
      <c r="A147" s="3" t="s">
        <v>797</v>
      </c>
      <c r="B147" s="3" t="s">
        <v>6734</v>
      </c>
      <c r="C147" s="3" t="s">
        <v>1548</v>
      </c>
      <c r="D147" s="3" t="s">
        <v>1725</v>
      </c>
      <c r="E147" s="3" t="s">
        <v>1548</v>
      </c>
      <c r="F147" s="3" t="s">
        <v>1548</v>
      </c>
    </row>
    <row r="148" spans="1:6" ht="45" customHeight="1" x14ac:dyDescent="0.25">
      <c r="A148" s="3" t="s">
        <v>801</v>
      </c>
      <c r="B148" s="3" t="s">
        <v>6735</v>
      </c>
      <c r="C148" s="3" t="s">
        <v>1548</v>
      </c>
      <c r="D148" s="3" t="s">
        <v>1725</v>
      </c>
      <c r="E148" s="3" t="s">
        <v>1548</v>
      </c>
      <c r="F148" s="3" t="s">
        <v>1548</v>
      </c>
    </row>
    <row r="149" spans="1:6" ht="45" customHeight="1" x14ac:dyDescent="0.25">
      <c r="A149" s="3" t="s">
        <v>804</v>
      </c>
      <c r="B149" s="3" t="s">
        <v>6736</v>
      </c>
      <c r="C149" s="3" t="s">
        <v>1548</v>
      </c>
      <c r="D149" s="3" t="s">
        <v>1725</v>
      </c>
      <c r="E149" s="3" t="s">
        <v>1548</v>
      </c>
      <c r="F149" s="3" t="s">
        <v>1548</v>
      </c>
    </row>
    <row r="150" spans="1:6" ht="45" customHeight="1" x14ac:dyDescent="0.25">
      <c r="A150" s="3" t="s">
        <v>809</v>
      </c>
      <c r="B150" s="3" t="s">
        <v>6737</v>
      </c>
      <c r="C150" s="3" t="s">
        <v>1548</v>
      </c>
      <c r="D150" s="3" t="s">
        <v>1725</v>
      </c>
      <c r="E150" s="3" t="s">
        <v>1548</v>
      </c>
      <c r="F150" s="3" t="s">
        <v>1548</v>
      </c>
    </row>
    <row r="151" spans="1:6" ht="45" customHeight="1" x14ac:dyDescent="0.25">
      <c r="A151" s="3" t="s">
        <v>814</v>
      </c>
      <c r="B151" s="3" t="s">
        <v>6738</v>
      </c>
      <c r="C151" s="3" t="s">
        <v>1548</v>
      </c>
      <c r="D151" s="3" t="s">
        <v>1725</v>
      </c>
      <c r="E151" s="3" t="s">
        <v>1548</v>
      </c>
      <c r="F151" s="3" t="s">
        <v>1548</v>
      </c>
    </row>
    <row r="152" spans="1:6" ht="45" customHeight="1" x14ac:dyDescent="0.25">
      <c r="A152" s="3" t="s">
        <v>818</v>
      </c>
      <c r="B152" s="3" t="s">
        <v>6739</v>
      </c>
      <c r="C152" s="3" t="s">
        <v>1548</v>
      </c>
      <c r="D152" s="3" t="s">
        <v>1725</v>
      </c>
      <c r="E152" s="3" t="s">
        <v>1548</v>
      </c>
      <c r="F152" s="3" t="s">
        <v>1548</v>
      </c>
    </row>
    <row r="153" spans="1:6" ht="45" customHeight="1" x14ac:dyDescent="0.25">
      <c r="A153" s="3" t="s">
        <v>826</v>
      </c>
      <c r="B153" s="3" t="s">
        <v>6740</v>
      </c>
      <c r="C153" s="3" t="s">
        <v>1548</v>
      </c>
      <c r="D153" s="3" t="s">
        <v>1725</v>
      </c>
      <c r="E153" s="3" t="s">
        <v>1548</v>
      </c>
      <c r="F153" s="3" t="s">
        <v>1548</v>
      </c>
    </row>
    <row r="154" spans="1:6" ht="45" customHeight="1" x14ac:dyDescent="0.25">
      <c r="A154" s="3" t="s">
        <v>832</v>
      </c>
      <c r="B154" s="3" t="s">
        <v>6741</v>
      </c>
      <c r="C154" s="3" t="s">
        <v>1548</v>
      </c>
      <c r="D154" s="3" t="s">
        <v>1725</v>
      </c>
      <c r="E154" s="3" t="s">
        <v>1548</v>
      </c>
      <c r="F154" s="3" t="s">
        <v>1548</v>
      </c>
    </row>
    <row r="155" spans="1:6" ht="45" customHeight="1" x14ac:dyDescent="0.25">
      <c r="A155" s="3" t="s">
        <v>835</v>
      </c>
      <c r="B155" s="3" t="s">
        <v>6742</v>
      </c>
      <c r="C155" s="3" t="s">
        <v>1548</v>
      </c>
      <c r="D155" s="3" t="s">
        <v>1725</v>
      </c>
      <c r="E155" s="3" t="s">
        <v>1548</v>
      </c>
      <c r="F155" s="3" t="s">
        <v>1548</v>
      </c>
    </row>
    <row r="156" spans="1:6" ht="45" customHeight="1" x14ac:dyDescent="0.25">
      <c r="A156" s="3" t="s">
        <v>840</v>
      </c>
      <c r="B156" s="3" t="s">
        <v>6743</v>
      </c>
      <c r="C156" s="3" t="s">
        <v>1548</v>
      </c>
      <c r="D156" s="3" t="s">
        <v>1725</v>
      </c>
      <c r="E156" s="3" t="s">
        <v>1548</v>
      </c>
      <c r="F156" s="3" t="s">
        <v>1548</v>
      </c>
    </row>
    <row r="157" spans="1:6" ht="45" customHeight="1" x14ac:dyDescent="0.25">
      <c r="A157" s="3" t="s">
        <v>845</v>
      </c>
      <c r="B157" s="3" t="s">
        <v>6744</v>
      </c>
      <c r="C157" s="3" t="s">
        <v>1548</v>
      </c>
      <c r="D157" s="3" t="s">
        <v>1725</v>
      </c>
      <c r="E157" s="3" t="s">
        <v>1548</v>
      </c>
      <c r="F157" s="3" t="s">
        <v>1548</v>
      </c>
    </row>
    <row r="158" spans="1:6" ht="45" customHeight="1" x14ac:dyDescent="0.25">
      <c r="A158" s="3" t="s">
        <v>849</v>
      </c>
      <c r="B158" s="3" t="s">
        <v>6745</v>
      </c>
      <c r="C158" s="3" t="s">
        <v>1548</v>
      </c>
      <c r="D158" s="3" t="s">
        <v>1725</v>
      </c>
      <c r="E158" s="3" t="s">
        <v>1548</v>
      </c>
      <c r="F158" s="3" t="s">
        <v>1548</v>
      </c>
    </row>
    <row r="159" spans="1:6" ht="45" customHeight="1" x14ac:dyDescent="0.25">
      <c r="A159" s="3" t="s">
        <v>852</v>
      </c>
      <c r="B159" s="3" t="s">
        <v>6746</v>
      </c>
      <c r="C159" s="3" t="s">
        <v>1548</v>
      </c>
      <c r="D159" s="3" t="s">
        <v>1725</v>
      </c>
      <c r="E159" s="3" t="s">
        <v>1548</v>
      </c>
      <c r="F159" s="3" t="s">
        <v>1548</v>
      </c>
    </row>
    <row r="160" spans="1:6" ht="45" customHeight="1" x14ac:dyDescent="0.25">
      <c r="A160" s="3" t="s">
        <v>857</v>
      </c>
      <c r="B160" s="3" t="s">
        <v>6747</v>
      </c>
      <c r="C160" s="3" t="s">
        <v>1548</v>
      </c>
      <c r="D160" s="3" t="s">
        <v>1725</v>
      </c>
      <c r="E160" s="3" t="s">
        <v>1548</v>
      </c>
      <c r="F160" s="3" t="s">
        <v>1548</v>
      </c>
    </row>
    <row r="161" spans="1:6" ht="45" customHeight="1" x14ac:dyDescent="0.25">
      <c r="A161" s="3" t="s">
        <v>861</v>
      </c>
      <c r="B161" s="3" t="s">
        <v>6748</v>
      </c>
      <c r="C161" s="3" t="s">
        <v>1548</v>
      </c>
      <c r="D161" s="3" t="s">
        <v>1725</v>
      </c>
      <c r="E161" s="3" t="s">
        <v>1548</v>
      </c>
      <c r="F161" s="3" t="s">
        <v>1548</v>
      </c>
    </row>
    <row r="162" spans="1:6" ht="45" customHeight="1" x14ac:dyDescent="0.25">
      <c r="A162" s="3" t="s">
        <v>865</v>
      </c>
      <c r="B162" s="3" t="s">
        <v>6749</v>
      </c>
      <c r="C162" s="3" t="s">
        <v>1548</v>
      </c>
      <c r="D162" s="3" t="s">
        <v>1725</v>
      </c>
      <c r="E162" s="3" t="s">
        <v>1548</v>
      </c>
      <c r="F162" s="3" t="s">
        <v>1548</v>
      </c>
    </row>
    <row r="163" spans="1:6" ht="45" customHeight="1" x14ac:dyDescent="0.25">
      <c r="A163" s="3" t="s">
        <v>868</v>
      </c>
      <c r="B163" s="3" t="s">
        <v>6750</v>
      </c>
      <c r="C163" s="3" t="s">
        <v>1548</v>
      </c>
      <c r="D163" s="3" t="s">
        <v>1725</v>
      </c>
      <c r="E163" s="3" t="s">
        <v>1548</v>
      </c>
      <c r="F163" s="3" t="s">
        <v>1548</v>
      </c>
    </row>
    <row r="164" spans="1:6" ht="45" customHeight="1" x14ac:dyDescent="0.25">
      <c r="A164" s="3" t="s">
        <v>870</v>
      </c>
      <c r="B164" s="3" t="s">
        <v>6751</v>
      </c>
      <c r="C164" s="3" t="s">
        <v>1548</v>
      </c>
      <c r="D164" s="3" t="s">
        <v>1725</v>
      </c>
      <c r="E164" s="3" t="s">
        <v>1548</v>
      </c>
      <c r="F164" s="3" t="s">
        <v>1548</v>
      </c>
    </row>
    <row r="165" spans="1:6" ht="45" customHeight="1" x14ac:dyDescent="0.25">
      <c r="A165" s="3" t="s">
        <v>872</v>
      </c>
      <c r="B165" s="3" t="s">
        <v>6752</v>
      </c>
      <c r="C165" s="3" t="s">
        <v>1548</v>
      </c>
      <c r="D165" s="3" t="s">
        <v>1725</v>
      </c>
      <c r="E165" s="3" t="s">
        <v>1548</v>
      </c>
      <c r="F165" s="3" t="s">
        <v>1548</v>
      </c>
    </row>
    <row r="166" spans="1:6" ht="45" customHeight="1" x14ac:dyDescent="0.25">
      <c r="A166" s="3" t="s">
        <v>876</v>
      </c>
      <c r="B166" s="3" t="s">
        <v>6753</v>
      </c>
      <c r="C166" s="3" t="s">
        <v>1548</v>
      </c>
      <c r="D166" s="3" t="s">
        <v>1725</v>
      </c>
      <c r="E166" s="3" t="s">
        <v>1548</v>
      </c>
      <c r="F166" s="3" t="s">
        <v>1548</v>
      </c>
    </row>
    <row r="167" spans="1:6" ht="45" customHeight="1" x14ac:dyDescent="0.25">
      <c r="A167" s="3" t="s">
        <v>885</v>
      </c>
      <c r="B167" s="3" t="s">
        <v>6754</v>
      </c>
      <c r="C167" s="3" t="s">
        <v>1548</v>
      </c>
      <c r="D167" s="3" t="s">
        <v>1725</v>
      </c>
      <c r="E167" s="3" t="s">
        <v>1548</v>
      </c>
      <c r="F167" s="3" t="s">
        <v>1548</v>
      </c>
    </row>
    <row r="168" spans="1:6" ht="45" customHeight="1" x14ac:dyDescent="0.25">
      <c r="A168" s="3" t="s">
        <v>888</v>
      </c>
      <c r="B168" s="3" t="s">
        <v>6755</v>
      </c>
      <c r="C168" s="3" t="s">
        <v>1548</v>
      </c>
      <c r="D168" s="3" t="s">
        <v>1725</v>
      </c>
      <c r="E168" s="3" t="s">
        <v>1548</v>
      </c>
      <c r="F168" s="3" t="s">
        <v>1548</v>
      </c>
    </row>
    <row r="169" spans="1:6" ht="45" customHeight="1" x14ac:dyDescent="0.25">
      <c r="A169" s="3" t="s">
        <v>896</v>
      </c>
      <c r="B169" s="3" t="s">
        <v>6756</v>
      </c>
      <c r="C169" s="3" t="s">
        <v>1548</v>
      </c>
      <c r="D169" s="3" t="s">
        <v>1725</v>
      </c>
      <c r="E169" s="3" t="s">
        <v>1548</v>
      </c>
      <c r="F169" s="3" t="s">
        <v>1548</v>
      </c>
    </row>
    <row r="170" spans="1:6" ht="45" customHeight="1" x14ac:dyDescent="0.25">
      <c r="A170" s="3" t="s">
        <v>899</v>
      </c>
      <c r="B170" s="3" t="s">
        <v>6757</v>
      </c>
      <c r="C170" s="3" t="s">
        <v>1548</v>
      </c>
      <c r="D170" s="3" t="s">
        <v>1725</v>
      </c>
      <c r="E170" s="3" t="s">
        <v>1548</v>
      </c>
      <c r="F170" s="3" t="s">
        <v>1548</v>
      </c>
    </row>
    <row r="171" spans="1:6" ht="45" customHeight="1" x14ac:dyDescent="0.25">
      <c r="A171" s="3" t="s">
        <v>905</v>
      </c>
      <c r="B171" s="3" t="s">
        <v>6758</v>
      </c>
      <c r="C171" s="3" t="s">
        <v>1548</v>
      </c>
      <c r="D171" s="3" t="s">
        <v>1725</v>
      </c>
      <c r="E171" s="3" t="s">
        <v>1548</v>
      </c>
      <c r="F171" s="3" t="s">
        <v>1548</v>
      </c>
    </row>
    <row r="172" spans="1:6" ht="45" customHeight="1" x14ac:dyDescent="0.25">
      <c r="A172" s="3" t="s">
        <v>911</v>
      </c>
      <c r="B172" s="3" t="s">
        <v>6759</v>
      </c>
      <c r="C172" s="3" t="s">
        <v>1548</v>
      </c>
      <c r="D172" s="3" t="s">
        <v>1725</v>
      </c>
      <c r="E172" s="3" t="s">
        <v>1548</v>
      </c>
      <c r="F172" s="3" t="s">
        <v>1548</v>
      </c>
    </row>
    <row r="173" spans="1:6" ht="45" customHeight="1" x14ac:dyDescent="0.25">
      <c r="A173" s="3" t="s">
        <v>915</v>
      </c>
      <c r="B173" s="3" t="s">
        <v>6760</v>
      </c>
      <c r="C173" s="3" t="s">
        <v>1548</v>
      </c>
      <c r="D173" s="3" t="s">
        <v>1725</v>
      </c>
      <c r="E173" s="3" t="s">
        <v>1548</v>
      </c>
      <c r="F173" s="3" t="s">
        <v>1548</v>
      </c>
    </row>
    <row r="174" spans="1:6" ht="45" customHeight="1" x14ac:dyDescent="0.25">
      <c r="A174" s="3" t="s">
        <v>919</v>
      </c>
      <c r="B174" s="3" t="s">
        <v>6761</v>
      </c>
      <c r="C174" s="3" t="s">
        <v>1548</v>
      </c>
      <c r="D174" s="3" t="s">
        <v>1725</v>
      </c>
      <c r="E174" s="3" t="s">
        <v>1548</v>
      </c>
      <c r="F174" s="3" t="s">
        <v>1548</v>
      </c>
    </row>
    <row r="175" spans="1:6" ht="45" customHeight="1" x14ac:dyDescent="0.25">
      <c r="A175" s="3" t="s">
        <v>927</v>
      </c>
      <c r="B175" s="3" t="s">
        <v>6762</v>
      </c>
      <c r="C175" s="3" t="s">
        <v>1548</v>
      </c>
      <c r="D175" s="3" t="s">
        <v>1725</v>
      </c>
      <c r="E175" s="3" t="s">
        <v>1548</v>
      </c>
      <c r="F175" s="3" t="s">
        <v>1548</v>
      </c>
    </row>
    <row r="176" spans="1:6" ht="45" customHeight="1" x14ac:dyDescent="0.25">
      <c r="A176" s="3" t="s">
        <v>931</v>
      </c>
      <c r="B176" s="3" t="s">
        <v>6763</v>
      </c>
      <c r="C176" s="3" t="s">
        <v>1548</v>
      </c>
      <c r="D176" s="3" t="s">
        <v>1725</v>
      </c>
      <c r="E176" s="3" t="s">
        <v>1548</v>
      </c>
      <c r="F176" s="3" t="s">
        <v>1548</v>
      </c>
    </row>
    <row r="177" spans="1:6" ht="45" customHeight="1" x14ac:dyDescent="0.25">
      <c r="A177" s="3" t="s">
        <v>934</v>
      </c>
      <c r="B177" s="3" t="s">
        <v>6764</v>
      </c>
      <c r="C177" s="3" t="s">
        <v>1548</v>
      </c>
      <c r="D177" s="3" t="s">
        <v>1725</v>
      </c>
      <c r="E177" s="3" t="s">
        <v>1548</v>
      </c>
      <c r="F177" s="3" t="s">
        <v>1548</v>
      </c>
    </row>
    <row r="178" spans="1:6" ht="45" customHeight="1" x14ac:dyDescent="0.25">
      <c r="A178" s="3" t="s">
        <v>937</v>
      </c>
      <c r="B178" s="3" t="s">
        <v>6765</v>
      </c>
      <c r="C178" s="3" t="s">
        <v>1548</v>
      </c>
      <c r="D178" s="3" t="s">
        <v>1725</v>
      </c>
      <c r="E178" s="3" t="s">
        <v>1548</v>
      </c>
      <c r="F178" s="3" t="s">
        <v>1548</v>
      </c>
    </row>
    <row r="179" spans="1:6" ht="45" customHeight="1" x14ac:dyDescent="0.25">
      <c r="A179" s="3" t="s">
        <v>941</v>
      </c>
      <c r="B179" s="3" t="s">
        <v>6766</v>
      </c>
      <c r="C179" s="3" t="s">
        <v>1548</v>
      </c>
      <c r="D179" s="3" t="s">
        <v>1725</v>
      </c>
      <c r="E179" s="3" t="s">
        <v>1548</v>
      </c>
      <c r="F179" s="3" t="s">
        <v>1548</v>
      </c>
    </row>
    <row r="180" spans="1:6" ht="45" customHeight="1" x14ac:dyDescent="0.25">
      <c r="A180" s="3" t="s">
        <v>945</v>
      </c>
      <c r="B180" s="3" t="s">
        <v>6767</v>
      </c>
      <c r="C180" s="3" t="s">
        <v>1548</v>
      </c>
      <c r="D180" s="3" t="s">
        <v>1725</v>
      </c>
      <c r="E180" s="3" t="s">
        <v>1548</v>
      </c>
      <c r="F180" s="3" t="s">
        <v>1548</v>
      </c>
    </row>
    <row r="181" spans="1:6" ht="45" customHeight="1" x14ac:dyDescent="0.25">
      <c r="A181" s="3" t="s">
        <v>953</v>
      </c>
      <c r="B181" s="3" t="s">
        <v>6768</v>
      </c>
      <c r="C181" s="3" t="s">
        <v>1548</v>
      </c>
      <c r="D181" s="3" t="s">
        <v>1725</v>
      </c>
      <c r="E181" s="3" t="s">
        <v>1548</v>
      </c>
      <c r="F181" s="3" t="s">
        <v>1548</v>
      </c>
    </row>
    <row r="182" spans="1:6" ht="45" customHeight="1" x14ac:dyDescent="0.25">
      <c r="A182" s="3" t="s">
        <v>959</v>
      </c>
      <c r="B182" s="3" t="s">
        <v>6769</v>
      </c>
      <c r="C182" s="3" t="s">
        <v>1548</v>
      </c>
      <c r="D182" s="3" t="s">
        <v>1725</v>
      </c>
      <c r="E182" s="3" t="s">
        <v>1548</v>
      </c>
      <c r="F182" s="3" t="s">
        <v>1548</v>
      </c>
    </row>
    <row r="183" spans="1:6" ht="45" customHeight="1" x14ac:dyDescent="0.25">
      <c r="A183" s="3" t="s">
        <v>963</v>
      </c>
      <c r="B183" s="3" t="s">
        <v>6770</v>
      </c>
      <c r="C183" s="3" t="s">
        <v>1548</v>
      </c>
      <c r="D183" s="3" t="s">
        <v>1725</v>
      </c>
      <c r="E183" s="3" t="s">
        <v>1548</v>
      </c>
      <c r="F183" s="3" t="s">
        <v>1548</v>
      </c>
    </row>
    <row r="184" spans="1:6" ht="45" customHeight="1" x14ac:dyDescent="0.25">
      <c r="A184" s="3" t="s">
        <v>967</v>
      </c>
      <c r="B184" s="3" t="s">
        <v>6771</v>
      </c>
      <c r="C184" s="3" t="s">
        <v>1548</v>
      </c>
      <c r="D184" s="3" t="s">
        <v>1725</v>
      </c>
      <c r="E184" s="3" t="s">
        <v>1548</v>
      </c>
      <c r="F184" s="3" t="s">
        <v>1548</v>
      </c>
    </row>
    <row r="185" spans="1:6" ht="45" customHeight="1" x14ac:dyDescent="0.25">
      <c r="A185" s="3" t="s">
        <v>970</v>
      </c>
      <c r="B185" s="3" t="s">
        <v>6772</v>
      </c>
      <c r="C185" s="3" t="s">
        <v>1548</v>
      </c>
      <c r="D185" s="3" t="s">
        <v>1725</v>
      </c>
      <c r="E185" s="3" t="s">
        <v>1548</v>
      </c>
      <c r="F185" s="3" t="s">
        <v>1548</v>
      </c>
    </row>
    <row r="186" spans="1:6" ht="45" customHeight="1" x14ac:dyDescent="0.25">
      <c r="A186" s="3" t="s">
        <v>973</v>
      </c>
      <c r="B186" s="3" t="s">
        <v>6773</v>
      </c>
      <c r="C186" s="3" t="s">
        <v>1548</v>
      </c>
      <c r="D186" s="3" t="s">
        <v>1725</v>
      </c>
      <c r="E186" s="3" t="s">
        <v>1548</v>
      </c>
      <c r="F186" s="3" t="s">
        <v>1548</v>
      </c>
    </row>
    <row r="187" spans="1:6" ht="45" customHeight="1" x14ac:dyDescent="0.25">
      <c r="A187" s="3" t="s">
        <v>979</v>
      </c>
      <c r="B187" s="3" t="s">
        <v>6774</v>
      </c>
      <c r="C187" s="3" t="s">
        <v>1548</v>
      </c>
      <c r="D187" s="3" t="s">
        <v>1725</v>
      </c>
      <c r="E187" s="3" t="s">
        <v>1548</v>
      </c>
      <c r="F187" s="3" t="s">
        <v>1548</v>
      </c>
    </row>
    <row r="188" spans="1:6" ht="45" customHeight="1" x14ac:dyDescent="0.25">
      <c r="A188" s="3" t="s">
        <v>982</v>
      </c>
      <c r="B188" s="3" t="s">
        <v>6775</v>
      </c>
      <c r="C188" s="3" t="s">
        <v>1548</v>
      </c>
      <c r="D188" s="3" t="s">
        <v>1725</v>
      </c>
      <c r="E188" s="3" t="s">
        <v>1548</v>
      </c>
      <c r="F188" s="3" t="s">
        <v>1548</v>
      </c>
    </row>
    <row r="189" spans="1:6" ht="45" customHeight="1" x14ac:dyDescent="0.25">
      <c r="A189" s="3" t="s">
        <v>986</v>
      </c>
      <c r="B189" s="3" t="s">
        <v>6776</v>
      </c>
      <c r="C189" s="3" t="s">
        <v>1548</v>
      </c>
      <c r="D189" s="3" t="s">
        <v>1725</v>
      </c>
      <c r="E189" s="3" t="s">
        <v>1548</v>
      </c>
      <c r="F189" s="3" t="s">
        <v>1548</v>
      </c>
    </row>
    <row r="190" spans="1:6" ht="45" customHeight="1" x14ac:dyDescent="0.25">
      <c r="A190" s="3" t="s">
        <v>991</v>
      </c>
      <c r="B190" s="3" t="s">
        <v>6777</v>
      </c>
      <c r="C190" s="3" t="s">
        <v>1548</v>
      </c>
      <c r="D190" s="3" t="s">
        <v>1725</v>
      </c>
      <c r="E190" s="3" t="s">
        <v>1548</v>
      </c>
      <c r="F190" s="3" t="s">
        <v>1548</v>
      </c>
    </row>
    <row r="191" spans="1:6" ht="45" customHeight="1" x14ac:dyDescent="0.25">
      <c r="A191" s="3" t="s">
        <v>994</v>
      </c>
      <c r="B191" s="3" t="s">
        <v>6778</v>
      </c>
      <c r="C191" s="3" t="s">
        <v>1548</v>
      </c>
      <c r="D191" s="3" t="s">
        <v>1725</v>
      </c>
      <c r="E191" s="3" t="s">
        <v>1548</v>
      </c>
      <c r="F191" s="3" t="s">
        <v>1548</v>
      </c>
    </row>
    <row r="192" spans="1:6" ht="45" customHeight="1" x14ac:dyDescent="0.25">
      <c r="A192" s="3" t="s">
        <v>998</v>
      </c>
      <c r="B192" s="3" t="s">
        <v>6779</v>
      </c>
      <c r="C192" s="3" t="s">
        <v>1548</v>
      </c>
      <c r="D192" s="3" t="s">
        <v>1725</v>
      </c>
      <c r="E192" s="3" t="s">
        <v>1548</v>
      </c>
      <c r="F192" s="3" t="s">
        <v>1548</v>
      </c>
    </row>
    <row r="193" spans="1:6" ht="45" customHeight="1" x14ac:dyDescent="0.25">
      <c r="A193" s="3" t="s">
        <v>1001</v>
      </c>
      <c r="B193" s="3" t="s">
        <v>6780</v>
      </c>
      <c r="C193" s="3" t="s">
        <v>1548</v>
      </c>
      <c r="D193" s="3" t="s">
        <v>1725</v>
      </c>
      <c r="E193" s="3" t="s">
        <v>1548</v>
      </c>
      <c r="F193" s="3" t="s">
        <v>1548</v>
      </c>
    </row>
    <row r="194" spans="1:6" ht="45" customHeight="1" x14ac:dyDescent="0.25">
      <c r="A194" s="3" t="s">
        <v>1005</v>
      </c>
      <c r="B194" s="3" t="s">
        <v>6781</v>
      </c>
      <c r="C194" s="3" t="s">
        <v>1548</v>
      </c>
      <c r="D194" s="3" t="s">
        <v>1725</v>
      </c>
      <c r="E194" s="3" t="s">
        <v>1548</v>
      </c>
      <c r="F194" s="3" t="s">
        <v>1548</v>
      </c>
    </row>
    <row r="195" spans="1:6" ht="45" customHeight="1" x14ac:dyDescent="0.25">
      <c r="A195" s="3" t="s">
        <v>1007</v>
      </c>
      <c r="B195" s="3" t="s">
        <v>6782</v>
      </c>
      <c r="C195" s="3" t="s">
        <v>1548</v>
      </c>
      <c r="D195" s="3" t="s">
        <v>1725</v>
      </c>
      <c r="E195" s="3" t="s">
        <v>1548</v>
      </c>
      <c r="F195" s="3" t="s">
        <v>1548</v>
      </c>
    </row>
    <row r="196" spans="1:6" ht="45" customHeight="1" x14ac:dyDescent="0.25">
      <c r="A196" s="3" t="s">
        <v>1012</v>
      </c>
      <c r="B196" s="3" t="s">
        <v>6783</v>
      </c>
      <c r="C196" s="3" t="s">
        <v>1548</v>
      </c>
      <c r="D196" s="3" t="s">
        <v>1725</v>
      </c>
      <c r="E196" s="3" t="s">
        <v>1548</v>
      </c>
      <c r="F196" s="3" t="s">
        <v>1548</v>
      </c>
    </row>
    <row r="197" spans="1:6" ht="45" customHeight="1" x14ac:dyDescent="0.25">
      <c r="A197" s="3" t="s">
        <v>1015</v>
      </c>
      <c r="B197" s="3" t="s">
        <v>6784</v>
      </c>
      <c r="C197" s="3" t="s">
        <v>1548</v>
      </c>
      <c r="D197" s="3" t="s">
        <v>1725</v>
      </c>
      <c r="E197" s="3" t="s">
        <v>1548</v>
      </c>
      <c r="F197" s="3" t="s">
        <v>1548</v>
      </c>
    </row>
    <row r="198" spans="1:6" ht="45" customHeight="1" x14ac:dyDescent="0.25">
      <c r="A198" s="3" t="s">
        <v>1019</v>
      </c>
      <c r="B198" s="3" t="s">
        <v>6785</v>
      </c>
      <c r="C198" s="3" t="s">
        <v>1548</v>
      </c>
      <c r="D198" s="3" t="s">
        <v>1725</v>
      </c>
      <c r="E198" s="3" t="s">
        <v>1548</v>
      </c>
      <c r="F198" s="3" t="s">
        <v>1548</v>
      </c>
    </row>
    <row r="199" spans="1:6" ht="45" customHeight="1" x14ac:dyDescent="0.25">
      <c r="A199" s="3" t="s">
        <v>1024</v>
      </c>
      <c r="B199" s="3" t="s">
        <v>6786</v>
      </c>
      <c r="C199" s="3" t="s">
        <v>1548</v>
      </c>
      <c r="D199" s="3" t="s">
        <v>1725</v>
      </c>
      <c r="E199" s="3" t="s">
        <v>1548</v>
      </c>
      <c r="F199" s="3" t="s">
        <v>1548</v>
      </c>
    </row>
    <row r="200" spans="1:6" ht="45" customHeight="1" x14ac:dyDescent="0.25">
      <c r="A200" s="3" t="s">
        <v>1027</v>
      </c>
      <c r="B200" s="3" t="s">
        <v>6787</v>
      </c>
      <c r="C200" s="3" t="s">
        <v>1548</v>
      </c>
      <c r="D200" s="3" t="s">
        <v>1725</v>
      </c>
      <c r="E200" s="3" t="s">
        <v>1548</v>
      </c>
      <c r="F200" s="3" t="s">
        <v>1548</v>
      </c>
    </row>
    <row r="201" spans="1:6" ht="45" customHeight="1" x14ac:dyDescent="0.25">
      <c r="A201" s="3" t="s">
        <v>1030</v>
      </c>
      <c r="B201" s="3" t="s">
        <v>6788</v>
      </c>
      <c r="C201" s="3" t="s">
        <v>1548</v>
      </c>
      <c r="D201" s="3" t="s">
        <v>1725</v>
      </c>
      <c r="E201" s="3" t="s">
        <v>1548</v>
      </c>
      <c r="F201" s="3" t="s">
        <v>1548</v>
      </c>
    </row>
    <row r="202" spans="1:6" ht="45" customHeight="1" x14ac:dyDescent="0.25">
      <c r="A202" s="3" t="s">
        <v>1035</v>
      </c>
      <c r="B202" s="3" t="s">
        <v>6789</v>
      </c>
      <c r="C202" s="3" t="s">
        <v>1548</v>
      </c>
      <c r="D202" s="3" t="s">
        <v>1725</v>
      </c>
      <c r="E202" s="3" t="s">
        <v>1548</v>
      </c>
      <c r="F202" s="3" t="s">
        <v>1548</v>
      </c>
    </row>
    <row r="203" spans="1:6" ht="45" customHeight="1" x14ac:dyDescent="0.25">
      <c r="A203" s="3" t="s">
        <v>1040</v>
      </c>
      <c r="B203" s="3" t="s">
        <v>6790</v>
      </c>
      <c r="C203" s="3" t="s">
        <v>1548</v>
      </c>
      <c r="D203" s="3" t="s">
        <v>1725</v>
      </c>
      <c r="E203" s="3" t="s">
        <v>1548</v>
      </c>
      <c r="F203" s="3" t="s">
        <v>1548</v>
      </c>
    </row>
    <row r="204" spans="1:6" ht="45" customHeight="1" x14ac:dyDescent="0.25">
      <c r="A204" s="3" t="s">
        <v>1049</v>
      </c>
      <c r="B204" s="3" t="s">
        <v>6791</v>
      </c>
      <c r="C204" s="3" t="s">
        <v>1548</v>
      </c>
      <c r="D204" s="3" t="s">
        <v>1725</v>
      </c>
      <c r="E204" s="3" t="s">
        <v>1548</v>
      </c>
      <c r="F204" s="3" t="s">
        <v>1548</v>
      </c>
    </row>
    <row r="205" spans="1:6" ht="45" customHeight="1" x14ac:dyDescent="0.25">
      <c r="A205" s="3" t="s">
        <v>1052</v>
      </c>
      <c r="B205" s="3" t="s">
        <v>6792</v>
      </c>
      <c r="C205" s="3" t="s">
        <v>1548</v>
      </c>
      <c r="D205" s="3" t="s">
        <v>1725</v>
      </c>
      <c r="E205" s="3" t="s">
        <v>1548</v>
      </c>
      <c r="F205" s="3" t="s">
        <v>1548</v>
      </c>
    </row>
    <row r="206" spans="1:6" ht="45" customHeight="1" x14ac:dyDescent="0.25">
      <c r="A206" s="3" t="s">
        <v>1061</v>
      </c>
      <c r="B206" s="3" t="s">
        <v>6793</v>
      </c>
      <c r="C206" s="3" t="s">
        <v>1548</v>
      </c>
      <c r="D206" s="3" t="s">
        <v>1725</v>
      </c>
      <c r="E206" s="3" t="s">
        <v>1548</v>
      </c>
      <c r="F206" s="3" t="s">
        <v>1548</v>
      </c>
    </row>
    <row r="207" spans="1:6" ht="45" customHeight="1" x14ac:dyDescent="0.25">
      <c r="A207" s="3" t="s">
        <v>1064</v>
      </c>
      <c r="B207" s="3" t="s">
        <v>6794</v>
      </c>
      <c r="C207" s="3" t="s">
        <v>1548</v>
      </c>
      <c r="D207" s="3" t="s">
        <v>1725</v>
      </c>
      <c r="E207" s="3" t="s">
        <v>1548</v>
      </c>
      <c r="F207" s="3" t="s">
        <v>1548</v>
      </c>
    </row>
    <row r="208" spans="1:6" ht="45" customHeight="1" x14ac:dyDescent="0.25">
      <c r="A208" s="3" t="s">
        <v>1068</v>
      </c>
      <c r="B208" s="3" t="s">
        <v>6795</v>
      </c>
      <c r="C208" s="3" t="s">
        <v>1548</v>
      </c>
      <c r="D208" s="3" t="s">
        <v>1725</v>
      </c>
      <c r="E208" s="3" t="s">
        <v>1548</v>
      </c>
      <c r="F208" s="3" t="s">
        <v>1548</v>
      </c>
    </row>
    <row r="209" spans="1:6" ht="45" customHeight="1" x14ac:dyDescent="0.25">
      <c r="A209" s="3" t="s">
        <v>1072</v>
      </c>
      <c r="B209" s="3" t="s">
        <v>6796</v>
      </c>
      <c r="C209" s="3" t="s">
        <v>1548</v>
      </c>
      <c r="D209" s="3" t="s">
        <v>1725</v>
      </c>
      <c r="E209" s="3" t="s">
        <v>1548</v>
      </c>
      <c r="F209" s="3" t="s">
        <v>1548</v>
      </c>
    </row>
    <row r="210" spans="1:6" ht="45" customHeight="1" x14ac:dyDescent="0.25">
      <c r="A210" s="3" t="s">
        <v>1080</v>
      </c>
      <c r="B210" s="3" t="s">
        <v>6797</v>
      </c>
      <c r="C210" s="3" t="s">
        <v>1548</v>
      </c>
      <c r="D210" s="3" t="s">
        <v>1725</v>
      </c>
      <c r="E210" s="3" t="s">
        <v>1548</v>
      </c>
      <c r="F210" s="3" t="s">
        <v>1548</v>
      </c>
    </row>
    <row r="211" spans="1:6" ht="45" customHeight="1" x14ac:dyDescent="0.25">
      <c r="A211" s="3" t="s">
        <v>1084</v>
      </c>
      <c r="B211" s="3" t="s">
        <v>6798</v>
      </c>
      <c r="C211" s="3" t="s">
        <v>1548</v>
      </c>
      <c r="D211" s="3" t="s">
        <v>1725</v>
      </c>
      <c r="E211" s="3" t="s">
        <v>1548</v>
      </c>
      <c r="F211" s="3" t="s">
        <v>1548</v>
      </c>
    </row>
    <row r="212" spans="1:6" ht="45" customHeight="1" x14ac:dyDescent="0.25">
      <c r="A212" s="3" t="s">
        <v>1088</v>
      </c>
      <c r="B212" s="3" t="s">
        <v>6799</v>
      </c>
      <c r="C212" s="3" t="s">
        <v>1548</v>
      </c>
      <c r="D212" s="3" t="s">
        <v>1725</v>
      </c>
      <c r="E212" s="3" t="s">
        <v>1548</v>
      </c>
      <c r="F212" s="3" t="s">
        <v>1548</v>
      </c>
    </row>
    <row r="213" spans="1:6" ht="45" customHeight="1" x14ac:dyDescent="0.25">
      <c r="A213" s="3" t="s">
        <v>1093</v>
      </c>
      <c r="B213" s="3" t="s">
        <v>6800</v>
      </c>
      <c r="C213" s="3" t="s">
        <v>1548</v>
      </c>
      <c r="D213" s="3" t="s">
        <v>1725</v>
      </c>
      <c r="E213" s="3" t="s">
        <v>1548</v>
      </c>
      <c r="F213" s="3" t="s">
        <v>1548</v>
      </c>
    </row>
    <row r="214" spans="1:6" ht="45" customHeight="1" x14ac:dyDescent="0.25">
      <c r="A214" s="3" t="s">
        <v>1097</v>
      </c>
      <c r="B214" s="3" t="s">
        <v>6801</v>
      </c>
      <c r="C214" s="3" t="s">
        <v>1548</v>
      </c>
      <c r="D214" s="3" t="s">
        <v>1725</v>
      </c>
      <c r="E214" s="3" t="s">
        <v>1548</v>
      </c>
      <c r="F214" s="3" t="s">
        <v>1548</v>
      </c>
    </row>
    <row r="215" spans="1:6" ht="45" customHeight="1" x14ac:dyDescent="0.25">
      <c r="A215" s="3" t="s">
        <v>1099</v>
      </c>
      <c r="B215" s="3" t="s">
        <v>6802</v>
      </c>
      <c r="C215" s="3" t="s">
        <v>1548</v>
      </c>
      <c r="D215" s="3" t="s">
        <v>1725</v>
      </c>
      <c r="E215" s="3" t="s">
        <v>1548</v>
      </c>
      <c r="F215" s="3" t="s">
        <v>1548</v>
      </c>
    </row>
    <row r="216" spans="1:6" ht="45" customHeight="1" x14ac:dyDescent="0.25">
      <c r="A216" s="3" t="s">
        <v>1105</v>
      </c>
      <c r="B216" s="3" t="s">
        <v>6803</v>
      </c>
      <c r="C216" s="3" t="s">
        <v>1548</v>
      </c>
      <c r="D216" s="3" t="s">
        <v>1725</v>
      </c>
      <c r="E216" s="3" t="s">
        <v>1548</v>
      </c>
      <c r="F216" s="3" t="s">
        <v>1548</v>
      </c>
    </row>
    <row r="217" spans="1:6" ht="45" customHeight="1" x14ac:dyDescent="0.25">
      <c r="A217" s="3" t="s">
        <v>1108</v>
      </c>
      <c r="B217" s="3" t="s">
        <v>6804</v>
      </c>
      <c r="C217" s="3" t="s">
        <v>1548</v>
      </c>
      <c r="D217" s="3" t="s">
        <v>1725</v>
      </c>
      <c r="E217" s="3" t="s">
        <v>1548</v>
      </c>
      <c r="F217" s="3" t="s">
        <v>1548</v>
      </c>
    </row>
    <row r="218" spans="1:6" ht="45" customHeight="1" x14ac:dyDescent="0.25">
      <c r="A218" s="3" t="s">
        <v>1112</v>
      </c>
      <c r="B218" s="3" t="s">
        <v>6805</v>
      </c>
      <c r="C218" s="3" t="s">
        <v>1548</v>
      </c>
      <c r="D218" s="3" t="s">
        <v>1725</v>
      </c>
      <c r="E218" s="3" t="s">
        <v>1548</v>
      </c>
      <c r="F218" s="3" t="s">
        <v>1548</v>
      </c>
    </row>
    <row r="219" spans="1:6" ht="45" customHeight="1" x14ac:dyDescent="0.25">
      <c r="A219" s="3" t="s">
        <v>1116</v>
      </c>
      <c r="B219" s="3" t="s">
        <v>6806</v>
      </c>
      <c r="C219" s="3" t="s">
        <v>1548</v>
      </c>
      <c r="D219" s="3" t="s">
        <v>1725</v>
      </c>
      <c r="E219" s="3" t="s">
        <v>1548</v>
      </c>
      <c r="F219" s="3" t="s">
        <v>1548</v>
      </c>
    </row>
    <row r="220" spans="1:6" ht="45" customHeight="1" x14ac:dyDescent="0.25">
      <c r="A220" s="3" t="s">
        <v>1118</v>
      </c>
      <c r="B220" s="3" t="s">
        <v>6807</v>
      </c>
      <c r="C220" s="3" t="s">
        <v>1548</v>
      </c>
      <c r="D220" s="3" t="s">
        <v>1725</v>
      </c>
      <c r="E220" s="3" t="s">
        <v>1548</v>
      </c>
      <c r="F220" s="3" t="s">
        <v>1548</v>
      </c>
    </row>
    <row r="221" spans="1:6" ht="45" customHeight="1" x14ac:dyDescent="0.25">
      <c r="A221" s="3" t="s">
        <v>1122</v>
      </c>
      <c r="B221" s="3" t="s">
        <v>6808</v>
      </c>
      <c r="C221" s="3" t="s">
        <v>1548</v>
      </c>
      <c r="D221" s="3" t="s">
        <v>1725</v>
      </c>
      <c r="E221" s="3" t="s">
        <v>1548</v>
      </c>
      <c r="F221" s="3" t="s">
        <v>1548</v>
      </c>
    </row>
    <row r="222" spans="1:6" ht="45" customHeight="1" x14ac:dyDescent="0.25">
      <c r="A222" s="3" t="s">
        <v>1125</v>
      </c>
      <c r="B222" s="3" t="s">
        <v>6809</v>
      </c>
      <c r="C222" s="3" t="s">
        <v>1548</v>
      </c>
      <c r="D222" s="3" t="s">
        <v>1725</v>
      </c>
      <c r="E222" s="3" t="s">
        <v>1548</v>
      </c>
      <c r="F222" s="3" t="s">
        <v>1548</v>
      </c>
    </row>
    <row r="223" spans="1:6" ht="45" customHeight="1" x14ac:dyDescent="0.25">
      <c r="A223" s="3" t="s">
        <v>1129</v>
      </c>
      <c r="B223" s="3" t="s">
        <v>6810</v>
      </c>
      <c r="C223" s="3" t="s">
        <v>1548</v>
      </c>
      <c r="D223" s="3" t="s">
        <v>1725</v>
      </c>
      <c r="E223" s="3" t="s">
        <v>1548</v>
      </c>
      <c r="F223" s="3" t="s">
        <v>1548</v>
      </c>
    </row>
    <row r="224" spans="1:6" ht="45" customHeight="1" x14ac:dyDescent="0.25">
      <c r="A224" s="3" t="s">
        <v>1131</v>
      </c>
      <c r="B224" s="3" t="s">
        <v>6811</v>
      </c>
      <c r="C224" s="3" t="s">
        <v>1548</v>
      </c>
      <c r="D224" s="3" t="s">
        <v>1725</v>
      </c>
      <c r="E224" s="3" t="s">
        <v>1548</v>
      </c>
      <c r="F224" s="3" t="s">
        <v>1548</v>
      </c>
    </row>
    <row r="225" spans="1:6" ht="45" customHeight="1" x14ac:dyDescent="0.25">
      <c r="A225" s="3" t="s">
        <v>1133</v>
      </c>
      <c r="B225" s="3" t="s">
        <v>6812</v>
      </c>
      <c r="C225" s="3" t="s">
        <v>1548</v>
      </c>
      <c r="D225" s="3" t="s">
        <v>1725</v>
      </c>
      <c r="E225" s="3" t="s">
        <v>1548</v>
      </c>
      <c r="F225" s="3" t="s">
        <v>1548</v>
      </c>
    </row>
    <row r="226" spans="1:6" ht="45" customHeight="1" x14ac:dyDescent="0.25">
      <c r="A226" s="3" t="s">
        <v>1136</v>
      </c>
      <c r="B226" s="3" t="s">
        <v>6813</v>
      </c>
      <c r="C226" s="3" t="s">
        <v>1548</v>
      </c>
      <c r="D226" s="3" t="s">
        <v>1725</v>
      </c>
      <c r="E226" s="3" t="s">
        <v>1548</v>
      </c>
      <c r="F226" s="3" t="s">
        <v>1548</v>
      </c>
    </row>
    <row r="227" spans="1:6" ht="45" customHeight="1" x14ac:dyDescent="0.25">
      <c r="A227" s="3" t="s">
        <v>1143</v>
      </c>
      <c r="B227" s="3" t="s">
        <v>6814</v>
      </c>
      <c r="C227" s="3" t="s">
        <v>1548</v>
      </c>
      <c r="D227" s="3" t="s">
        <v>1725</v>
      </c>
      <c r="E227" s="3" t="s">
        <v>1548</v>
      </c>
      <c r="F227" s="3" t="s">
        <v>1548</v>
      </c>
    </row>
    <row r="228" spans="1:6" ht="45" customHeight="1" x14ac:dyDescent="0.25">
      <c r="A228" s="3" t="s">
        <v>1147</v>
      </c>
      <c r="B228" s="3" t="s">
        <v>6815</v>
      </c>
      <c r="C228" s="3" t="s">
        <v>1548</v>
      </c>
      <c r="D228" s="3" t="s">
        <v>1725</v>
      </c>
      <c r="E228" s="3" t="s">
        <v>1548</v>
      </c>
      <c r="F228" s="3" t="s">
        <v>1548</v>
      </c>
    </row>
    <row r="229" spans="1:6" ht="45" customHeight="1" x14ac:dyDescent="0.25">
      <c r="A229" s="3" t="s">
        <v>1150</v>
      </c>
      <c r="B229" s="3" t="s">
        <v>6816</v>
      </c>
      <c r="C229" s="3" t="s">
        <v>1548</v>
      </c>
      <c r="D229" s="3" t="s">
        <v>1725</v>
      </c>
      <c r="E229" s="3" t="s">
        <v>1548</v>
      </c>
      <c r="F229" s="3" t="s">
        <v>1548</v>
      </c>
    </row>
    <row r="230" spans="1:6" ht="45" customHeight="1" x14ac:dyDescent="0.25">
      <c r="A230" s="3" t="s">
        <v>1154</v>
      </c>
      <c r="B230" s="3" t="s">
        <v>6817</v>
      </c>
      <c r="C230" s="3" t="s">
        <v>1548</v>
      </c>
      <c r="D230" s="3" t="s">
        <v>1725</v>
      </c>
      <c r="E230" s="3" t="s">
        <v>1548</v>
      </c>
      <c r="F230" s="3" t="s">
        <v>1548</v>
      </c>
    </row>
    <row r="231" spans="1:6" ht="45" customHeight="1" x14ac:dyDescent="0.25">
      <c r="A231" s="3" t="s">
        <v>1158</v>
      </c>
      <c r="B231" s="3" t="s">
        <v>6818</v>
      </c>
      <c r="C231" s="3" t="s">
        <v>1548</v>
      </c>
      <c r="D231" s="3" t="s">
        <v>1725</v>
      </c>
      <c r="E231" s="3" t="s">
        <v>1548</v>
      </c>
      <c r="F231" s="3" t="s">
        <v>1548</v>
      </c>
    </row>
    <row r="232" spans="1:6" ht="45" customHeight="1" x14ac:dyDescent="0.25">
      <c r="A232" s="3" t="s">
        <v>1163</v>
      </c>
      <c r="B232" s="3" t="s">
        <v>6819</v>
      </c>
      <c r="C232" s="3" t="s">
        <v>1548</v>
      </c>
      <c r="D232" s="3" t="s">
        <v>1725</v>
      </c>
      <c r="E232" s="3" t="s">
        <v>1548</v>
      </c>
      <c r="F232" s="3" t="s">
        <v>1548</v>
      </c>
    </row>
    <row r="233" spans="1:6" ht="45" customHeight="1" x14ac:dyDescent="0.25">
      <c r="A233" s="3" t="s">
        <v>1170</v>
      </c>
      <c r="B233" s="3" t="s">
        <v>6820</v>
      </c>
      <c r="C233" s="3" t="s">
        <v>1548</v>
      </c>
      <c r="D233" s="3" t="s">
        <v>1725</v>
      </c>
      <c r="E233" s="3" t="s">
        <v>1548</v>
      </c>
      <c r="F233" s="3" t="s">
        <v>1548</v>
      </c>
    </row>
    <row r="234" spans="1:6" ht="45" customHeight="1" x14ac:dyDescent="0.25">
      <c r="A234" s="3" t="s">
        <v>1174</v>
      </c>
      <c r="B234" s="3" t="s">
        <v>6821</v>
      </c>
      <c r="C234" s="3" t="s">
        <v>1548</v>
      </c>
      <c r="D234" s="3" t="s">
        <v>1725</v>
      </c>
      <c r="E234" s="3" t="s">
        <v>1548</v>
      </c>
      <c r="F234" s="3" t="s">
        <v>1548</v>
      </c>
    </row>
    <row r="235" spans="1:6" ht="45" customHeight="1" x14ac:dyDescent="0.25">
      <c r="A235" s="3" t="s">
        <v>1178</v>
      </c>
      <c r="B235" s="3" t="s">
        <v>6822</v>
      </c>
      <c r="C235" s="3" t="s">
        <v>1548</v>
      </c>
      <c r="D235" s="3" t="s">
        <v>1725</v>
      </c>
      <c r="E235" s="3" t="s">
        <v>1548</v>
      </c>
      <c r="F235" s="3" t="s">
        <v>1548</v>
      </c>
    </row>
    <row r="236" spans="1:6" ht="45" customHeight="1" x14ac:dyDescent="0.25">
      <c r="A236" s="3" t="s">
        <v>1181</v>
      </c>
      <c r="B236" s="3" t="s">
        <v>6823</v>
      </c>
      <c r="C236" s="3" t="s">
        <v>1548</v>
      </c>
      <c r="D236" s="3" t="s">
        <v>1725</v>
      </c>
      <c r="E236" s="3" t="s">
        <v>1548</v>
      </c>
      <c r="F236" s="3" t="s">
        <v>1548</v>
      </c>
    </row>
    <row r="237" spans="1:6" ht="45" customHeight="1" x14ac:dyDescent="0.25">
      <c r="A237" s="3" t="s">
        <v>1185</v>
      </c>
      <c r="B237" s="3" t="s">
        <v>6824</v>
      </c>
      <c r="C237" s="3" t="s">
        <v>1548</v>
      </c>
      <c r="D237" s="3" t="s">
        <v>1725</v>
      </c>
      <c r="E237" s="3" t="s">
        <v>1548</v>
      </c>
      <c r="F237" s="3" t="s">
        <v>1548</v>
      </c>
    </row>
    <row r="238" spans="1:6" ht="45" customHeight="1" x14ac:dyDescent="0.25">
      <c r="A238" s="3" t="s">
        <v>1189</v>
      </c>
      <c r="B238" s="3" t="s">
        <v>6825</v>
      </c>
      <c r="C238" s="3" t="s">
        <v>1548</v>
      </c>
      <c r="D238" s="3" t="s">
        <v>1725</v>
      </c>
      <c r="E238" s="3" t="s">
        <v>1548</v>
      </c>
      <c r="F238" s="3" t="s">
        <v>1548</v>
      </c>
    </row>
    <row r="239" spans="1:6" ht="45" customHeight="1" x14ac:dyDescent="0.25">
      <c r="A239" s="3" t="s">
        <v>1194</v>
      </c>
      <c r="B239" s="3" t="s">
        <v>6826</v>
      </c>
      <c r="C239" s="3" t="s">
        <v>1548</v>
      </c>
      <c r="D239" s="3" t="s">
        <v>1725</v>
      </c>
      <c r="E239" s="3" t="s">
        <v>1548</v>
      </c>
      <c r="F239" s="3" t="s">
        <v>1548</v>
      </c>
    </row>
    <row r="240" spans="1:6" ht="45" customHeight="1" x14ac:dyDescent="0.25">
      <c r="A240" s="3" t="s">
        <v>1199</v>
      </c>
      <c r="B240" s="3" t="s">
        <v>6827</v>
      </c>
      <c r="C240" s="3" t="s">
        <v>1548</v>
      </c>
      <c r="D240" s="3" t="s">
        <v>1725</v>
      </c>
      <c r="E240" s="3" t="s">
        <v>1548</v>
      </c>
      <c r="F240" s="3" t="s">
        <v>1548</v>
      </c>
    </row>
    <row r="241" spans="1:6" ht="45" customHeight="1" x14ac:dyDescent="0.25">
      <c r="A241" s="3" t="s">
        <v>1205</v>
      </c>
      <c r="B241" s="3" t="s">
        <v>6828</v>
      </c>
      <c r="C241" s="3" t="s">
        <v>1548</v>
      </c>
      <c r="D241" s="3" t="s">
        <v>1725</v>
      </c>
      <c r="E241" s="3" t="s">
        <v>1548</v>
      </c>
      <c r="F241" s="3" t="s">
        <v>1548</v>
      </c>
    </row>
    <row r="242" spans="1:6" ht="45" customHeight="1" x14ac:dyDescent="0.25">
      <c r="A242" s="3" t="s">
        <v>1209</v>
      </c>
      <c r="B242" s="3" t="s">
        <v>6829</v>
      </c>
      <c r="C242" s="3" t="s">
        <v>1548</v>
      </c>
      <c r="D242" s="3" t="s">
        <v>1725</v>
      </c>
      <c r="E242" s="3" t="s">
        <v>1548</v>
      </c>
      <c r="F242" s="3" t="s">
        <v>1548</v>
      </c>
    </row>
    <row r="243" spans="1:6" ht="45" customHeight="1" x14ac:dyDescent="0.25">
      <c r="A243" s="3" t="s">
        <v>1212</v>
      </c>
      <c r="B243" s="3" t="s">
        <v>6830</v>
      </c>
      <c r="C243" s="3" t="s">
        <v>1548</v>
      </c>
      <c r="D243" s="3" t="s">
        <v>1725</v>
      </c>
      <c r="E243" s="3" t="s">
        <v>1548</v>
      </c>
      <c r="F243" s="3" t="s">
        <v>1548</v>
      </c>
    </row>
    <row r="244" spans="1:6" ht="45" customHeight="1" x14ac:dyDescent="0.25">
      <c r="A244" s="3" t="s">
        <v>1215</v>
      </c>
      <c r="B244" s="3" t="s">
        <v>6831</v>
      </c>
      <c r="C244" s="3" t="s">
        <v>1548</v>
      </c>
      <c r="D244" s="3" t="s">
        <v>1725</v>
      </c>
      <c r="E244" s="3" t="s">
        <v>1548</v>
      </c>
      <c r="F244" s="3" t="s">
        <v>1548</v>
      </c>
    </row>
    <row r="245" spans="1:6" ht="45" customHeight="1" x14ac:dyDescent="0.25">
      <c r="A245" s="3" t="s">
        <v>1218</v>
      </c>
      <c r="B245" s="3" t="s">
        <v>6832</v>
      </c>
      <c r="C245" s="3" t="s">
        <v>1548</v>
      </c>
      <c r="D245" s="3" t="s">
        <v>1725</v>
      </c>
      <c r="E245" s="3" t="s">
        <v>1548</v>
      </c>
      <c r="F245" s="3" t="s">
        <v>1548</v>
      </c>
    </row>
    <row r="246" spans="1:6" ht="45" customHeight="1" x14ac:dyDescent="0.25">
      <c r="A246" s="3" t="s">
        <v>1221</v>
      </c>
      <c r="B246" s="3" t="s">
        <v>6833</v>
      </c>
      <c r="C246" s="3" t="s">
        <v>1548</v>
      </c>
      <c r="D246" s="3" t="s">
        <v>1725</v>
      </c>
      <c r="E246" s="3" t="s">
        <v>1548</v>
      </c>
      <c r="F246" s="3" t="s">
        <v>1548</v>
      </c>
    </row>
    <row r="247" spans="1:6" ht="45" customHeight="1" x14ac:dyDescent="0.25">
      <c r="A247" s="3" t="s">
        <v>1224</v>
      </c>
      <c r="B247" s="3" t="s">
        <v>6834</v>
      </c>
      <c r="C247" s="3" t="s">
        <v>1548</v>
      </c>
      <c r="D247" s="3" t="s">
        <v>1725</v>
      </c>
      <c r="E247" s="3" t="s">
        <v>1548</v>
      </c>
      <c r="F247" s="3" t="s">
        <v>1548</v>
      </c>
    </row>
    <row r="248" spans="1:6" ht="45" customHeight="1" x14ac:dyDescent="0.25">
      <c r="A248" s="3" t="s">
        <v>1227</v>
      </c>
      <c r="B248" s="3" t="s">
        <v>6835</v>
      </c>
      <c r="C248" s="3" t="s">
        <v>1548</v>
      </c>
      <c r="D248" s="3" t="s">
        <v>1725</v>
      </c>
      <c r="E248" s="3" t="s">
        <v>1548</v>
      </c>
      <c r="F248" s="3" t="s">
        <v>1548</v>
      </c>
    </row>
    <row r="249" spans="1:6" ht="45" customHeight="1" x14ac:dyDescent="0.25">
      <c r="A249" s="3" t="s">
        <v>1231</v>
      </c>
      <c r="B249" s="3" t="s">
        <v>6836</v>
      </c>
      <c r="C249" s="3" t="s">
        <v>1548</v>
      </c>
      <c r="D249" s="3" t="s">
        <v>1725</v>
      </c>
      <c r="E249" s="3" t="s">
        <v>1548</v>
      </c>
      <c r="F249" s="3" t="s">
        <v>1548</v>
      </c>
    </row>
    <row r="250" spans="1:6" ht="45" customHeight="1" x14ac:dyDescent="0.25">
      <c r="A250" s="3" t="s">
        <v>1234</v>
      </c>
      <c r="B250" s="3" t="s">
        <v>6837</v>
      </c>
      <c r="C250" s="3" t="s">
        <v>1548</v>
      </c>
      <c r="D250" s="3" t="s">
        <v>1725</v>
      </c>
      <c r="E250" s="3" t="s">
        <v>1548</v>
      </c>
      <c r="F250" s="3" t="s">
        <v>1548</v>
      </c>
    </row>
    <row r="251" spans="1:6" ht="45" customHeight="1" x14ac:dyDescent="0.25">
      <c r="A251" s="3" t="s">
        <v>1239</v>
      </c>
      <c r="B251" s="3" t="s">
        <v>6838</v>
      </c>
      <c r="C251" s="3" t="s">
        <v>1548</v>
      </c>
      <c r="D251" s="3" t="s">
        <v>1725</v>
      </c>
      <c r="E251" s="3" t="s">
        <v>1548</v>
      </c>
      <c r="F251" s="3" t="s">
        <v>1548</v>
      </c>
    </row>
    <row r="252" spans="1:6" ht="45" customHeight="1" x14ac:dyDescent="0.25">
      <c r="A252" s="3" t="s">
        <v>1243</v>
      </c>
      <c r="B252" s="3" t="s">
        <v>6839</v>
      </c>
      <c r="C252" s="3" t="s">
        <v>1548</v>
      </c>
      <c r="D252" s="3" t="s">
        <v>1725</v>
      </c>
      <c r="E252" s="3" t="s">
        <v>1548</v>
      </c>
      <c r="F252" s="3" t="s">
        <v>1548</v>
      </c>
    </row>
    <row r="253" spans="1:6" ht="45" customHeight="1" x14ac:dyDescent="0.25">
      <c r="A253" s="3" t="s">
        <v>1247</v>
      </c>
      <c r="B253" s="3" t="s">
        <v>6840</v>
      </c>
      <c r="C253" s="3" t="s">
        <v>1548</v>
      </c>
      <c r="D253" s="3" t="s">
        <v>1725</v>
      </c>
      <c r="E253" s="3" t="s">
        <v>1548</v>
      </c>
      <c r="F253" s="3" t="s">
        <v>1548</v>
      </c>
    </row>
    <row r="254" spans="1:6" ht="45" customHeight="1" x14ac:dyDescent="0.25">
      <c r="A254" s="3" t="s">
        <v>1250</v>
      </c>
      <c r="B254" s="3" t="s">
        <v>6841</v>
      </c>
      <c r="C254" s="3" t="s">
        <v>1548</v>
      </c>
      <c r="D254" s="3" t="s">
        <v>1725</v>
      </c>
      <c r="E254" s="3" t="s">
        <v>1548</v>
      </c>
      <c r="F254" s="3" t="s">
        <v>1548</v>
      </c>
    </row>
    <row r="255" spans="1:6" ht="45" customHeight="1" x14ac:dyDescent="0.25">
      <c r="A255" s="3" t="s">
        <v>1254</v>
      </c>
      <c r="B255" s="3" t="s">
        <v>6842</v>
      </c>
      <c r="C255" s="3" t="s">
        <v>1548</v>
      </c>
      <c r="D255" s="3" t="s">
        <v>1725</v>
      </c>
      <c r="E255" s="3" t="s">
        <v>1548</v>
      </c>
      <c r="F255" s="3" t="s">
        <v>1548</v>
      </c>
    </row>
    <row r="256" spans="1:6" ht="45" customHeight="1" x14ac:dyDescent="0.25">
      <c r="A256" s="3" t="s">
        <v>1257</v>
      </c>
      <c r="B256" s="3" t="s">
        <v>6843</v>
      </c>
      <c r="C256" s="3" t="s">
        <v>1548</v>
      </c>
      <c r="D256" s="3" t="s">
        <v>1725</v>
      </c>
      <c r="E256" s="3" t="s">
        <v>1548</v>
      </c>
      <c r="F256" s="3" t="s">
        <v>1548</v>
      </c>
    </row>
    <row r="257" spans="1:6" ht="45" customHeight="1" x14ac:dyDescent="0.25">
      <c r="A257" s="3" t="s">
        <v>1260</v>
      </c>
      <c r="B257" s="3" t="s">
        <v>6844</v>
      </c>
      <c r="C257" s="3" t="s">
        <v>1548</v>
      </c>
      <c r="D257" s="3" t="s">
        <v>1725</v>
      </c>
      <c r="E257" s="3" t="s">
        <v>1548</v>
      </c>
      <c r="F257" s="3" t="s">
        <v>1548</v>
      </c>
    </row>
    <row r="258" spans="1:6" ht="45" customHeight="1" x14ac:dyDescent="0.25">
      <c r="A258" s="3" t="s">
        <v>1263</v>
      </c>
      <c r="B258" s="3" t="s">
        <v>6845</v>
      </c>
      <c r="C258" s="3" t="s">
        <v>1548</v>
      </c>
      <c r="D258" s="3" t="s">
        <v>1725</v>
      </c>
      <c r="E258" s="3" t="s">
        <v>1548</v>
      </c>
      <c r="F258" s="3" t="s">
        <v>1548</v>
      </c>
    </row>
    <row r="259" spans="1:6" ht="45" customHeight="1" x14ac:dyDescent="0.25">
      <c r="A259" s="3" t="s">
        <v>1268</v>
      </c>
      <c r="B259" s="3" t="s">
        <v>6846</v>
      </c>
      <c r="C259" s="3" t="s">
        <v>1548</v>
      </c>
      <c r="D259" s="3" t="s">
        <v>1725</v>
      </c>
      <c r="E259" s="3" t="s">
        <v>1548</v>
      </c>
      <c r="F259" s="3" t="s">
        <v>1548</v>
      </c>
    </row>
    <row r="260" spans="1:6" ht="45" customHeight="1" x14ac:dyDescent="0.25">
      <c r="A260" s="3" t="s">
        <v>1271</v>
      </c>
      <c r="B260" s="3" t="s">
        <v>6847</v>
      </c>
      <c r="C260" s="3" t="s">
        <v>1548</v>
      </c>
      <c r="D260" s="3" t="s">
        <v>1725</v>
      </c>
      <c r="E260" s="3" t="s">
        <v>1548</v>
      </c>
      <c r="F260" s="3" t="s">
        <v>1548</v>
      </c>
    </row>
    <row r="261" spans="1:6" ht="45" customHeight="1" x14ac:dyDescent="0.25">
      <c r="A261" s="3" t="s">
        <v>1273</v>
      </c>
      <c r="B261" s="3" t="s">
        <v>6848</v>
      </c>
      <c r="C261" s="3" t="s">
        <v>1548</v>
      </c>
      <c r="D261" s="3" t="s">
        <v>1725</v>
      </c>
      <c r="E261" s="3" t="s">
        <v>1548</v>
      </c>
      <c r="F261" s="3" t="s">
        <v>1548</v>
      </c>
    </row>
    <row r="262" spans="1:6" ht="45" customHeight="1" x14ac:dyDescent="0.25">
      <c r="A262" s="3" t="s">
        <v>1278</v>
      </c>
      <c r="B262" s="3" t="s">
        <v>6849</v>
      </c>
      <c r="C262" s="3" t="s">
        <v>1548</v>
      </c>
      <c r="D262" s="3" t="s">
        <v>1725</v>
      </c>
      <c r="E262" s="3" t="s">
        <v>1548</v>
      </c>
      <c r="F262" s="3" t="s">
        <v>1548</v>
      </c>
    </row>
    <row r="263" spans="1:6" ht="45" customHeight="1" x14ac:dyDescent="0.25">
      <c r="A263" s="3" t="s">
        <v>1288</v>
      </c>
      <c r="B263" s="3" t="s">
        <v>6850</v>
      </c>
      <c r="C263" s="3" t="s">
        <v>1548</v>
      </c>
      <c r="D263" s="3" t="s">
        <v>1725</v>
      </c>
      <c r="E263" s="3" t="s">
        <v>1548</v>
      </c>
      <c r="F263" s="3" t="s">
        <v>1548</v>
      </c>
    </row>
    <row r="264" spans="1:6" ht="45" customHeight="1" x14ac:dyDescent="0.25">
      <c r="A264" s="3" t="s">
        <v>1297</v>
      </c>
      <c r="B264" s="3" t="s">
        <v>6851</v>
      </c>
      <c r="C264" s="3" t="s">
        <v>1548</v>
      </c>
      <c r="D264" s="3" t="s">
        <v>1725</v>
      </c>
      <c r="E264" s="3" t="s">
        <v>1548</v>
      </c>
      <c r="F264" s="3" t="s">
        <v>1548</v>
      </c>
    </row>
    <row r="265" spans="1:6" ht="45" customHeight="1" x14ac:dyDescent="0.25">
      <c r="A265" s="3" t="s">
        <v>1306</v>
      </c>
      <c r="B265" s="3" t="s">
        <v>6852</v>
      </c>
      <c r="C265" s="3" t="s">
        <v>1548</v>
      </c>
      <c r="D265" s="3" t="s">
        <v>1725</v>
      </c>
      <c r="E265" s="3" t="s">
        <v>1548</v>
      </c>
      <c r="F265" s="3" t="s">
        <v>1548</v>
      </c>
    </row>
    <row r="266" spans="1:6" ht="45" customHeight="1" x14ac:dyDescent="0.25">
      <c r="A266" s="3" t="s">
        <v>1315</v>
      </c>
      <c r="B266" s="3" t="s">
        <v>6853</v>
      </c>
      <c r="C266" s="3" t="s">
        <v>1548</v>
      </c>
      <c r="D266" s="3" t="s">
        <v>1725</v>
      </c>
      <c r="E266" s="3" t="s">
        <v>1548</v>
      </c>
      <c r="F266" s="3" t="s">
        <v>1548</v>
      </c>
    </row>
    <row r="267" spans="1:6" ht="45" customHeight="1" x14ac:dyDescent="0.25">
      <c r="A267" s="3" t="s">
        <v>1321</v>
      </c>
      <c r="B267" s="3" t="s">
        <v>6854</v>
      </c>
      <c r="C267" s="3" t="s">
        <v>1548</v>
      </c>
      <c r="D267" s="3" t="s">
        <v>1725</v>
      </c>
      <c r="E267" s="3" t="s">
        <v>1548</v>
      </c>
      <c r="F267" s="3" t="s">
        <v>1548</v>
      </c>
    </row>
    <row r="268" spans="1:6" ht="45" customHeight="1" x14ac:dyDescent="0.25">
      <c r="A268" s="3" t="s">
        <v>1326</v>
      </c>
      <c r="B268" s="3" t="s">
        <v>6855</v>
      </c>
      <c r="C268" s="3" t="s">
        <v>1548</v>
      </c>
      <c r="D268" s="3" t="s">
        <v>1725</v>
      </c>
      <c r="E268" s="3" t="s">
        <v>1548</v>
      </c>
      <c r="F268" s="3" t="s">
        <v>1548</v>
      </c>
    </row>
    <row r="269" spans="1:6" ht="45" customHeight="1" x14ac:dyDescent="0.25">
      <c r="A269" s="3" t="s">
        <v>1330</v>
      </c>
      <c r="B269" s="3" t="s">
        <v>6856</v>
      </c>
      <c r="C269" s="3" t="s">
        <v>1548</v>
      </c>
      <c r="D269" s="3" t="s">
        <v>1725</v>
      </c>
      <c r="E269" s="3" t="s">
        <v>1548</v>
      </c>
      <c r="F269" s="3" t="s">
        <v>1548</v>
      </c>
    </row>
    <row r="270" spans="1:6" ht="45" customHeight="1" x14ac:dyDescent="0.25">
      <c r="A270" s="3" t="s">
        <v>1335</v>
      </c>
      <c r="B270" s="3" t="s">
        <v>6857</v>
      </c>
      <c r="C270" s="3" t="s">
        <v>1548</v>
      </c>
      <c r="D270" s="3" t="s">
        <v>1725</v>
      </c>
      <c r="E270" s="3" t="s">
        <v>1548</v>
      </c>
      <c r="F270" s="3" t="s">
        <v>1548</v>
      </c>
    </row>
    <row r="271" spans="1:6" ht="45" customHeight="1" x14ac:dyDescent="0.25">
      <c r="A271" s="3" t="s">
        <v>1341</v>
      </c>
      <c r="B271" s="3" t="s">
        <v>6858</v>
      </c>
      <c r="C271" s="3" t="s">
        <v>1548</v>
      </c>
      <c r="D271" s="3" t="s">
        <v>1725</v>
      </c>
      <c r="E271" s="3" t="s">
        <v>1548</v>
      </c>
      <c r="F271" s="3" t="s">
        <v>1548</v>
      </c>
    </row>
    <row r="272" spans="1:6" ht="45" customHeight="1" x14ac:dyDescent="0.25">
      <c r="A272" s="3" t="s">
        <v>1344</v>
      </c>
      <c r="B272" s="3" t="s">
        <v>6859</v>
      </c>
      <c r="C272" s="3" t="s">
        <v>1548</v>
      </c>
      <c r="D272" s="3" t="s">
        <v>1725</v>
      </c>
      <c r="E272" s="3" t="s">
        <v>1548</v>
      </c>
      <c r="F272" s="3" t="s">
        <v>1548</v>
      </c>
    </row>
    <row r="273" spans="1:6" ht="45" customHeight="1" x14ac:dyDescent="0.25">
      <c r="A273" s="3" t="s">
        <v>1347</v>
      </c>
      <c r="B273" s="3" t="s">
        <v>6860</v>
      </c>
      <c r="C273" s="3" t="s">
        <v>1548</v>
      </c>
      <c r="D273" s="3" t="s">
        <v>1725</v>
      </c>
      <c r="E273" s="3" t="s">
        <v>1548</v>
      </c>
      <c r="F273" s="3" t="s">
        <v>1548</v>
      </c>
    </row>
    <row r="274" spans="1:6" ht="45" customHeight="1" x14ac:dyDescent="0.25">
      <c r="A274" s="3" t="s">
        <v>1349</v>
      </c>
      <c r="B274" s="3" t="s">
        <v>6861</v>
      </c>
      <c r="C274" s="3" t="s">
        <v>1548</v>
      </c>
      <c r="D274" s="3" t="s">
        <v>1725</v>
      </c>
      <c r="E274" s="3" t="s">
        <v>1548</v>
      </c>
      <c r="F274" s="3" t="s">
        <v>1548</v>
      </c>
    </row>
    <row r="275" spans="1:6" ht="45" customHeight="1" x14ac:dyDescent="0.25">
      <c r="A275" s="3" t="s">
        <v>1352</v>
      </c>
      <c r="B275" s="3" t="s">
        <v>6862</v>
      </c>
      <c r="C275" s="3" t="s">
        <v>1548</v>
      </c>
      <c r="D275" s="3" t="s">
        <v>1725</v>
      </c>
      <c r="E275" s="3" t="s">
        <v>1548</v>
      </c>
      <c r="F275" s="3" t="s">
        <v>1548</v>
      </c>
    </row>
    <row r="276" spans="1:6" ht="45" customHeight="1" x14ac:dyDescent="0.25">
      <c r="A276" s="3" t="s">
        <v>1355</v>
      </c>
      <c r="B276" s="3" t="s">
        <v>6863</v>
      </c>
      <c r="C276" s="3" t="s">
        <v>1548</v>
      </c>
      <c r="D276" s="3" t="s">
        <v>1725</v>
      </c>
      <c r="E276" s="3" t="s">
        <v>1548</v>
      </c>
      <c r="F276" s="3" t="s">
        <v>1548</v>
      </c>
    </row>
    <row r="277" spans="1:6" ht="45" customHeight="1" x14ac:dyDescent="0.25">
      <c r="A277" s="3" t="s">
        <v>1358</v>
      </c>
      <c r="B277" s="3" t="s">
        <v>6864</v>
      </c>
      <c r="C277" s="3" t="s">
        <v>1548</v>
      </c>
      <c r="D277" s="3" t="s">
        <v>1725</v>
      </c>
      <c r="E277" s="3" t="s">
        <v>1548</v>
      </c>
      <c r="F277" s="3" t="s">
        <v>1548</v>
      </c>
    </row>
    <row r="278" spans="1:6" ht="45" customHeight="1" x14ac:dyDescent="0.25">
      <c r="A278" s="3" t="s">
        <v>1362</v>
      </c>
      <c r="B278" s="3" t="s">
        <v>6865</v>
      </c>
      <c r="C278" s="3" t="s">
        <v>1548</v>
      </c>
      <c r="D278" s="3" t="s">
        <v>1725</v>
      </c>
      <c r="E278" s="3" t="s">
        <v>1548</v>
      </c>
      <c r="F278" s="3" t="s">
        <v>1548</v>
      </c>
    </row>
    <row r="279" spans="1:6" ht="45" customHeight="1" x14ac:dyDescent="0.25">
      <c r="A279" s="3" t="s">
        <v>1365</v>
      </c>
      <c r="B279" s="3" t="s">
        <v>6866</v>
      </c>
      <c r="C279" s="3" t="s">
        <v>1548</v>
      </c>
      <c r="D279" s="3" t="s">
        <v>1725</v>
      </c>
      <c r="E279" s="3" t="s">
        <v>1548</v>
      </c>
      <c r="F279" s="3" t="s">
        <v>1548</v>
      </c>
    </row>
    <row r="280" spans="1:6" ht="45" customHeight="1" x14ac:dyDescent="0.25">
      <c r="A280" s="3" t="s">
        <v>1369</v>
      </c>
      <c r="B280" s="3" t="s">
        <v>6867</v>
      </c>
      <c r="C280" s="3" t="s">
        <v>1548</v>
      </c>
      <c r="D280" s="3" t="s">
        <v>1725</v>
      </c>
      <c r="E280" s="3" t="s">
        <v>1548</v>
      </c>
      <c r="F280" s="3" t="s">
        <v>1548</v>
      </c>
    </row>
    <row r="281" spans="1:6" ht="45" customHeight="1" x14ac:dyDescent="0.25">
      <c r="A281" s="3" t="s">
        <v>1373</v>
      </c>
      <c r="B281" s="3" t="s">
        <v>6868</v>
      </c>
      <c r="C281" s="3" t="s">
        <v>1548</v>
      </c>
      <c r="D281" s="3" t="s">
        <v>1725</v>
      </c>
      <c r="E281" s="3" t="s">
        <v>1548</v>
      </c>
      <c r="F281" s="3" t="s">
        <v>1548</v>
      </c>
    </row>
    <row r="282" spans="1:6" ht="45" customHeight="1" x14ac:dyDescent="0.25">
      <c r="A282" s="3" t="s">
        <v>1376</v>
      </c>
      <c r="B282" s="3" t="s">
        <v>6869</v>
      </c>
      <c r="C282" s="3" t="s">
        <v>1548</v>
      </c>
      <c r="D282" s="3" t="s">
        <v>1725</v>
      </c>
      <c r="E282" s="3" t="s">
        <v>1548</v>
      </c>
      <c r="F282" s="3" t="s">
        <v>1548</v>
      </c>
    </row>
    <row r="283" spans="1:6" ht="45" customHeight="1" x14ac:dyDescent="0.25">
      <c r="A283" s="3" t="s">
        <v>1378</v>
      </c>
      <c r="B283" s="3" t="s">
        <v>6870</v>
      </c>
      <c r="C283" s="3" t="s">
        <v>1548</v>
      </c>
      <c r="D283" s="3" t="s">
        <v>1725</v>
      </c>
      <c r="E283" s="3" t="s">
        <v>1548</v>
      </c>
      <c r="F283" s="3" t="s">
        <v>1548</v>
      </c>
    </row>
    <row r="284" spans="1:6" ht="45" customHeight="1" x14ac:dyDescent="0.25">
      <c r="A284" s="3" t="s">
        <v>1382</v>
      </c>
      <c r="B284" s="3" t="s">
        <v>6871</v>
      </c>
      <c r="C284" s="3" t="s">
        <v>1548</v>
      </c>
      <c r="D284" s="3" t="s">
        <v>1725</v>
      </c>
      <c r="E284" s="3" t="s">
        <v>1548</v>
      </c>
      <c r="F284" s="3" t="s">
        <v>1548</v>
      </c>
    </row>
    <row r="285" spans="1:6" ht="45" customHeight="1" x14ac:dyDescent="0.25">
      <c r="A285" s="3" t="s">
        <v>1386</v>
      </c>
      <c r="B285" s="3" t="s">
        <v>6872</v>
      </c>
      <c r="C285" s="3" t="s">
        <v>1548</v>
      </c>
      <c r="D285" s="3" t="s">
        <v>1725</v>
      </c>
      <c r="E285" s="3" t="s">
        <v>1548</v>
      </c>
      <c r="F285" s="3" t="s">
        <v>1548</v>
      </c>
    </row>
    <row r="286" spans="1:6" ht="45" customHeight="1" x14ac:dyDescent="0.25">
      <c r="A286" s="3" t="s">
        <v>1389</v>
      </c>
      <c r="B286" s="3" t="s">
        <v>6873</v>
      </c>
      <c r="C286" s="3" t="s">
        <v>1548</v>
      </c>
      <c r="D286" s="3" t="s">
        <v>1725</v>
      </c>
      <c r="E286" s="3" t="s">
        <v>1548</v>
      </c>
      <c r="F286" s="3" t="s">
        <v>1548</v>
      </c>
    </row>
    <row r="287" spans="1:6" ht="45" customHeight="1" x14ac:dyDescent="0.25">
      <c r="A287" s="3" t="s">
        <v>1391</v>
      </c>
      <c r="B287" s="3" t="s">
        <v>6874</v>
      </c>
      <c r="C287" s="3" t="s">
        <v>1548</v>
      </c>
      <c r="D287" s="3" t="s">
        <v>1725</v>
      </c>
      <c r="E287" s="3" t="s">
        <v>1548</v>
      </c>
      <c r="F287" s="3" t="s">
        <v>1548</v>
      </c>
    </row>
    <row r="288" spans="1:6" ht="45" customHeight="1" x14ac:dyDescent="0.25">
      <c r="A288" s="3" t="s">
        <v>1394</v>
      </c>
      <c r="B288" s="3" t="s">
        <v>6875</v>
      </c>
      <c r="C288" s="3" t="s">
        <v>1548</v>
      </c>
      <c r="D288" s="3" t="s">
        <v>1725</v>
      </c>
      <c r="E288" s="3" t="s">
        <v>1548</v>
      </c>
      <c r="F288" s="3" t="s">
        <v>1548</v>
      </c>
    </row>
    <row r="289" spans="1:6" ht="45" customHeight="1" x14ac:dyDescent="0.25">
      <c r="A289" s="3" t="s">
        <v>1398</v>
      </c>
      <c r="B289" s="3" t="s">
        <v>6876</v>
      </c>
      <c r="C289" s="3" t="s">
        <v>1548</v>
      </c>
      <c r="D289" s="3" t="s">
        <v>1725</v>
      </c>
      <c r="E289" s="3" t="s">
        <v>1548</v>
      </c>
      <c r="F289" s="3" t="s">
        <v>1548</v>
      </c>
    </row>
    <row r="290" spans="1:6" ht="45" customHeight="1" x14ac:dyDescent="0.25">
      <c r="A290" s="3" t="s">
        <v>1401</v>
      </c>
      <c r="B290" s="3" t="s">
        <v>6877</v>
      </c>
      <c r="C290" s="3" t="s">
        <v>1548</v>
      </c>
      <c r="D290" s="3" t="s">
        <v>1725</v>
      </c>
      <c r="E290" s="3" t="s">
        <v>1548</v>
      </c>
      <c r="F290" s="3" t="s">
        <v>1548</v>
      </c>
    </row>
    <row r="291" spans="1:6" ht="45" customHeight="1" x14ac:dyDescent="0.25">
      <c r="A291" s="3" t="s">
        <v>1403</v>
      </c>
      <c r="B291" s="3" t="s">
        <v>6878</v>
      </c>
      <c r="C291" s="3" t="s">
        <v>1548</v>
      </c>
      <c r="D291" s="3" t="s">
        <v>1725</v>
      </c>
      <c r="E291" s="3" t="s">
        <v>1548</v>
      </c>
      <c r="F291" s="3" t="s">
        <v>1548</v>
      </c>
    </row>
    <row r="292" spans="1:6" ht="45" customHeight="1" x14ac:dyDescent="0.25">
      <c r="A292" s="3" t="s">
        <v>1406</v>
      </c>
      <c r="B292" s="3" t="s">
        <v>6879</v>
      </c>
      <c r="C292" s="3" t="s">
        <v>1548</v>
      </c>
      <c r="D292" s="3" t="s">
        <v>1725</v>
      </c>
      <c r="E292" s="3" t="s">
        <v>1548</v>
      </c>
      <c r="F292" s="3" t="s">
        <v>1548</v>
      </c>
    </row>
    <row r="293" spans="1:6" ht="45" customHeight="1" x14ac:dyDescent="0.25">
      <c r="A293" s="3" t="s">
        <v>1409</v>
      </c>
      <c r="B293" s="3" t="s">
        <v>6880</v>
      </c>
      <c r="C293" s="3" t="s">
        <v>1548</v>
      </c>
      <c r="D293" s="3" t="s">
        <v>1725</v>
      </c>
      <c r="E293" s="3" t="s">
        <v>1548</v>
      </c>
      <c r="F293" s="3" t="s">
        <v>1548</v>
      </c>
    </row>
    <row r="294" spans="1:6" ht="45" customHeight="1" x14ac:dyDescent="0.25">
      <c r="A294" s="3" t="s">
        <v>1413</v>
      </c>
      <c r="B294" s="3" t="s">
        <v>6881</v>
      </c>
      <c r="C294" s="3" t="s">
        <v>1548</v>
      </c>
      <c r="D294" s="3" t="s">
        <v>1725</v>
      </c>
      <c r="E294" s="3" t="s">
        <v>1548</v>
      </c>
      <c r="F294" s="3" t="s">
        <v>1548</v>
      </c>
    </row>
    <row r="295" spans="1:6" ht="45" customHeight="1" x14ac:dyDescent="0.25">
      <c r="A295" s="3" t="s">
        <v>1417</v>
      </c>
      <c r="B295" s="3" t="s">
        <v>6882</v>
      </c>
      <c r="C295" s="3" t="s">
        <v>1548</v>
      </c>
      <c r="D295" s="3" t="s">
        <v>1725</v>
      </c>
      <c r="E295" s="3" t="s">
        <v>1548</v>
      </c>
      <c r="F295" s="3" t="s">
        <v>1548</v>
      </c>
    </row>
    <row r="296" spans="1:6" ht="45" customHeight="1" x14ac:dyDescent="0.25">
      <c r="A296" s="3" t="s">
        <v>1419</v>
      </c>
      <c r="B296" s="3" t="s">
        <v>6883</v>
      </c>
      <c r="C296" s="3" t="s">
        <v>1548</v>
      </c>
      <c r="D296" s="3" t="s">
        <v>1725</v>
      </c>
      <c r="E296" s="3" t="s">
        <v>1548</v>
      </c>
      <c r="F296" s="3" t="s">
        <v>1548</v>
      </c>
    </row>
    <row r="297" spans="1:6" ht="45" customHeight="1" x14ac:dyDescent="0.25">
      <c r="A297" s="3" t="s">
        <v>1424</v>
      </c>
      <c r="B297" s="3" t="s">
        <v>6884</v>
      </c>
      <c r="C297" s="3" t="s">
        <v>1548</v>
      </c>
      <c r="D297" s="3" t="s">
        <v>1725</v>
      </c>
      <c r="E297" s="3" t="s">
        <v>1548</v>
      </c>
      <c r="F297" s="3" t="s">
        <v>1548</v>
      </c>
    </row>
    <row r="298" spans="1:6" ht="45" customHeight="1" x14ac:dyDescent="0.25">
      <c r="A298" s="3" t="s">
        <v>1428</v>
      </c>
      <c r="B298" s="3" t="s">
        <v>6885</v>
      </c>
      <c r="C298" s="3" t="s">
        <v>1548</v>
      </c>
      <c r="D298" s="3" t="s">
        <v>1725</v>
      </c>
      <c r="E298" s="3" t="s">
        <v>1548</v>
      </c>
      <c r="F298" s="3" t="s">
        <v>1548</v>
      </c>
    </row>
    <row r="299" spans="1:6" ht="45" customHeight="1" x14ac:dyDescent="0.25">
      <c r="A299" s="3" t="s">
        <v>1432</v>
      </c>
      <c r="B299" s="3" t="s">
        <v>6886</v>
      </c>
      <c r="C299" s="3" t="s">
        <v>1548</v>
      </c>
      <c r="D299" s="3" t="s">
        <v>1725</v>
      </c>
      <c r="E299" s="3" t="s">
        <v>1548</v>
      </c>
      <c r="F299" s="3" t="s">
        <v>1548</v>
      </c>
    </row>
    <row r="300" spans="1:6" ht="45" customHeight="1" x14ac:dyDescent="0.25">
      <c r="A300" s="3" t="s">
        <v>1436</v>
      </c>
      <c r="B300" s="3" t="s">
        <v>6887</v>
      </c>
      <c r="C300" s="3" t="s">
        <v>1548</v>
      </c>
      <c r="D300" s="3" t="s">
        <v>1725</v>
      </c>
      <c r="E300" s="3" t="s">
        <v>1548</v>
      </c>
      <c r="F300" s="3" t="s">
        <v>1548</v>
      </c>
    </row>
    <row r="301" spans="1:6" ht="45" customHeight="1" x14ac:dyDescent="0.25">
      <c r="A301" s="3" t="s">
        <v>1441</v>
      </c>
      <c r="B301" s="3" t="s">
        <v>6888</v>
      </c>
      <c r="C301" s="3" t="s">
        <v>1548</v>
      </c>
      <c r="D301" s="3" t="s">
        <v>1725</v>
      </c>
      <c r="E301" s="3" t="s">
        <v>1548</v>
      </c>
      <c r="F301" s="3" t="s">
        <v>1548</v>
      </c>
    </row>
    <row r="302" spans="1:6" ht="45" customHeight="1" x14ac:dyDescent="0.25">
      <c r="A302" s="3" t="s">
        <v>1446</v>
      </c>
      <c r="B302" s="3" t="s">
        <v>6889</v>
      </c>
      <c r="C302" s="3" t="s">
        <v>1548</v>
      </c>
      <c r="D302" s="3" t="s">
        <v>1725</v>
      </c>
      <c r="E302" s="3" t="s">
        <v>1548</v>
      </c>
      <c r="F302" s="3" t="s">
        <v>1548</v>
      </c>
    </row>
    <row r="303" spans="1:6" ht="45" customHeight="1" x14ac:dyDescent="0.25">
      <c r="A303" s="3" t="s">
        <v>1450</v>
      </c>
      <c r="B303" s="3" t="s">
        <v>6890</v>
      </c>
      <c r="C303" s="3" t="s">
        <v>1548</v>
      </c>
      <c r="D303" s="3" t="s">
        <v>1725</v>
      </c>
      <c r="E303" s="3" t="s">
        <v>1548</v>
      </c>
      <c r="F303" s="3" t="s">
        <v>1548</v>
      </c>
    </row>
    <row r="304" spans="1:6" ht="45" customHeight="1" x14ac:dyDescent="0.25">
      <c r="A304" s="3" t="s">
        <v>1455</v>
      </c>
      <c r="B304" s="3" t="s">
        <v>6891</v>
      </c>
      <c r="C304" s="3" t="s">
        <v>1548</v>
      </c>
      <c r="D304" s="3" t="s">
        <v>1725</v>
      </c>
      <c r="E304" s="3" t="s">
        <v>1548</v>
      </c>
      <c r="F304" s="3" t="s">
        <v>1548</v>
      </c>
    </row>
    <row r="305" spans="1:6" ht="45" customHeight="1" x14ac:dyDescent="0.25">
      <c r="A305" s="3" t="s">
        <v>1458</v>
      </c>
      <c r="B305" s="3" t="s">
        <v>6892</v>
      </c>
      <c r="C305" s="3" t="s">
        <v>1548</v>
      </c>
      <c r="D305" s="3" t="s">
        <v>1725</v>
      </c>
      <c r="E305" s="3" t="s">
        <v>1548</v>
      </c>
      <c r="F305" s="3" t="s">
        <v>1548</v>
      </c>
    </row>
    <row r="306" spans="1:6" ht="45" customHeight="1" x14ac:dyDescent="0.25">
      <c r="A306" s="3" t="s">
        <v>1463</v>
      </c>
      <c r="B306" s="3" t="s">
        <v>6893</v>
      </c>
      <c r="C306" s="3" t="s">
        <v>1548</v>
      </c>
      <c r="D306" s="3" t="s">
        <v>1725</v>
      </c>
      <c r="E306" s="3" t="s">
        <v>1548</v>
      </c>
      <c r="F306" s="3" t="s">
        <v>1548</v>
      </c>
    </row>
    <row r="307" spans="1:6" ht="45" customHeight="1" x14ac:dyDescent="0.25">
      <c r="A307" s="3" t="s">
        <v>1465</v>
      </c>
      <c r="B307" s="3" t="s">
        <v>6894</v>
      </c>
      <c r="C307" s="3" t="s">
        <v>1548</v>
      </c>
      <c r="D307" s="3" t="s">
        <v>1725</v>
      </c>
      <c r="E307" s="3" t="s">
        <v>1548</v>
      </c>
      <c r="F307" s="3" t="s">
        <v>1548</v>
      </c>
    </row>
    <row r="308" spans="1:6" ht="45" customHeight="1" x14ac:dyDescent="0.25">
      <c r="A308" s="3" t="s">
        <v>1469</v>
      </c>
      <c r="B308" s="3" t="s">
        <v>6895</v>
      </c>
      <c r="C308" s="3" t="s">
        <v>1548</v>
      </c>
      <c r="D308" s="3" t="s">
        <v>1725</v>
      </c>
      <c r="E308" s="3" t="s">
        <v>1548</v>
      </c>
      <c r="F308" s="3" t="s">
        <v>1548</v>
      </c>
    </row>
    <row r="309" spans="1:6" ht="45" customHeight="1" x14ac:dyDescent="0.25">
      <c r="A309" s="3" t="s">
        <v>1471</v>
      </c>
      <c r="B309" s="3" t="s">
        <v>6896</v>
      </c>
      <c r="C309" s="3" t="s">
        <v>1548</v>
      </c>
      <c r="D309" s="3" t="s">
        <v>1725</v>
      </c>
      <c r="E309" s="3" t="s">
        <v>1548</v>
      </c>
      <c r="F309" s="3" t="s">
        <v>1548</v>
      </c>
    </row>
    <row r="310" spans="1:6" ht="45" customHeight="1" x14ac:dyDescent="0.25">
      <c r="A310" s="3" t="s">
        <v>1473</v>
      </c>
      <c r="B310" s="3" t="s">
        <v>6897</v>
      </c>
      <c r="C310" s="3" t="s">
        <v>1548</v>
      </c>
      <c r="D310" s="3" t="s">
        <v>1725</v>
      </c>
      <c r="E310" s="3" t="s">
        <v>1548</v>
      </c>
      <c r="F310" s="3" t="s">
        <v>1548</v>
      </c>
    </row>
    <row r="311" spans="1:6" ht="45" customHeight="1" x14ac:dyDescent="0.25">
      <c r="A311" s="3" t="s">
        <v>1477</v>
      </c>
      <c r="B311" s="3" t="s">
        <v>6898</v>
      </c>
      <c r="C311" s="3" t="s">
        <v>1548</v>
      </c>
      <c r="D311" s="3" t="s">
        <v>1725</v>
      </c>
      <c r="E311" s="3" t="s">
        <v>1548</v>
      </c>
      <c r="F311" s="3" t="s">
        <v>1548</v>
      </c>
    </row>
    <row r="312" spans="1:6" ht="45" customHeight="1" x14ac:dyDescent="0.25">
      <c r="A312" s="3" t="s">
        <v>1480</v>
      </c>
      <c r="B312" s="3" t="s">
        <v>6899</v>
      </c>
      <c r="C312" s="3" t="s">
        <v>1548</v>
      </c>
      <c r="D312" s="3" t="s">
        <v>1725</v>
      </c>
      <c r="E312" s="3" t="s">
        <v>1548</v>
      </c>
      <c r="F312" s="3" t="s">
        <v>1548</v>
      </c>
    </row>
    <row r="313" spans="1:6" ht="45" customHeight="1" x14ac:dyDescent="0.25">
      <c r="A313" s="3" t="s">
        <v>1483</v>
      </c>
      <c r="B313" s="3" t="s">
        <v>6900</v>
      </c>
      <c r="C313" s="3" t="s">
        <v>1548</v>
      </c>
      <c r="D313" s="3" t="s">
        <v>1725</v>
      </c>
      <c r="E313" s="3" t="s">
        <v>1548</v>
      </c>
      <c r="F313" s="3" t="s">
        <v>1548</v>
      </c>
    </row>
    <row r="314" spans="1:6" ht="45" customHeight="1" x14ac:dyDescent="0.25">
      <c r="A314" s="3" t="s">
        <v>1486</v>
      </c>
      <c r="B314" s="3" t="s">
        <v>6901</v>
      </c>
      <c r="C314" s="3" t="s">
        <v>1548</v>
      </c>
      <c r="D314" s="3" t="s">
        <v>1725</v>
      </c>
      <c r="E314" s="3" t="s">
        <v>1548</v>
      </c>
      <c r="F314" s="3" t="s">
        <v>1548</v>
      </c>
    </row>
    <row r="315" spans="1:6" ht="45" customHeight="1" x14ac:dyDescent="0.25">
      <c r="A315" s="3" t="s">
        <v>1490</v>
      </c>
      <c r="B315" s="3" t="s">
        <v>6902</v>
      </c>
      <c r="C315" s="3" t="s">
        <v>1548</v>
      </c>
      <c r="D315" s="3" t="s">
        <v>1725</v>
      </c>
      <c r="E315" s="3" t="s">
        <v>1548</v>
      </c>
      <c r="F315" s="3" t="s">
        <v>1548</v>
      </c>
    </row>
    <row r="316" spans="1:6" ht="45" customHeight="1" x14ac:dyDescent="0.25">
      <c r="A316" s="3" t="s">
        <v>1493</v>
      </c>
      <c r="B316" s="3" t="s">
        <v>6903</v>
      </c>
      <c r="C316" s="3" t="s">
        <v>1548</v>
      </c>
      <c r="D316" s="3" t="s">
        <v>1725</v>
      </c>
      <c r="E316" s="3" t="s">
        <v>1548</v>
      </c>
      <c r="F316" s="3" t="s">
        <v>1548</v>
      </c>
    </row>
    <row r="317" spans="1:6" ht="45" customHeight="1" x14ac:dyDescent="0.25">
      <c r="A317" s="3" t="s">
        <v>1496</v>
      </c>
      <c r="B317" s="3" t="s">
        <v>6904</v>
      </c>
      <c r="C317" s="3" t="s">
        <v>1548</v>
      </c>
      <c r="D317" s="3" t="s">
        <v>1725</v>
      </c>
      <c r="E317" s="3" t="s">
        <v>1548</v>
      </c>
      <c r="F317" s="3" t="s">
        <v>1548</v>
      </c>
    </row>
    <row r="318" spans="1:6" ht="45" customHeight="1" x14ac:dyDescent="0.25">
      <c r="A318" s="3" t="s">
        <v>1500</v>
      </c>
      <c r="B318" s="3" t="s">
        <v>6905</v>
      </c>
      <c r="C318" s="3" t="s">
        <v>1548</v>
      </c>
      <c r="D318" s="3" t="s">
        <v>1725</v>
      </c>
      <c r="E318" s="3" t="s">
        <v>1548</v>
      </c>
      <c r="F318" s="3" t="s">
        <v>1548</v>
      </c>
    </row>
    <row r="319" spans="1:6" ht="45" customHeight="1" x14ac:dyDescent="0.25">
      <c r="A319" s="3" t="s">
        <v>1503</v>
      </c>
      <c r="B319" s="3" t="s">
        <v>6906</v>
      </c>
      <c r="C319" s="3" t="s">
        <v>1548</v>
      </c>
      <c r="D319" s="3" t="s">
        <v>1725</v>
      </c>
      <c r="E319" s="3" t="s">
        <v>1548</v>
      </c>
      <c r="F319" s="3" t="s">
        <v>1548</v>
      </c>
    </row>
    <row r="320" spans="1:6" ht="45" customHeight="1" x14ac:dyDescent="0.25">
      <c r="A320" s="3" t="s">
        <v>1507</v>
      </c>
      <c r="B320" s="3" t="s">
        <v>6907</v>
      </c>
      <c r="C320" s="3" t="s">
        <v>1548</v>
      </c>
      <c r="D320" s="3" t="s">
        <v>1725</v>
      </c>
      <c r="E320" s="3" t="s">
        <v>1548</v>
      </c>
      <c r="F320" s="3" t="s">
        <v>1548</v>
      </c>
    </row>
    <row r="321" spans="1:6" ht="45" customHeight="1" x14ac:dyDescent="0.25">
      <c r="A321" s="3" t="s">
        <v>1510</v>
      </c>
      <c r="B321" s="3" t="s">
        <v>6908</v>
      </c>
      <c r="C321" s="3" t="s">
        <v>1548</v>
      </c>
      <c r="D321" s="3" t="s">
        <v>1725</v>
      </c>
      <c r="E321" s="3" t="s">
        <v>1548</v>
      </c>
      <c r="F321" s="3" t="s">
        <v>1548</v>
      </c>
    </row>
    <row r="322" spans="1:6" ht="45" customHeight="1" x14ac:dyDescent="0.25">
      <c r="A322" s="3" t="s">
        <v>1514</v>
      </c>
      <c r="B322" s="3" t="s">
        <v>6909</v>
      </c>
      <c r="C322" s="3" t="s">
        <v>1548</v>
      </c>
      <c r="D322" s="3" t="s">
        <v>1725</v>
      </c>
      <c r="E322" s="3" t="s">
        <v>1548</v>
      </c>
      <c r="F322" s="3" t="s">
        <v>1548</v>
      </c>
    </row>
    <row r="323" spans="1:6" ht="45" customHeight="1" x14ac:dyDescent="0.25">
      <c r="A323" s="3" t="s">
        <v>1517</v>
      </c>
      <c r="B323" s="3" t="s">
        <v>6910</v>
      </c>
      <c r="C323" s="3" t="s">
        <v>1548</v>
      </c>
      <c r="D323" s="3" t="s">
        <v>1725</v>
      </c>
      <c r="E323" s="3" t="s">
        <v>1548</v>
      </c>
      <c r="F323" s="3" t="s">
        <v>1548</v>
      </c>
    </row>
    <row r="324" spans="1:6" ht="45" customHeight="1" x14ac:dyDescent="0.25">
      <c r="A324" s="3" t="s">
        <v>1520</v>
      </c>
      <c r="B324" s="3" t="s">
        <v>6911</v>
      </c>
      <c r="C324" s="3" t="s">
        <v>1548</v>
      </c>
      <c r="D324" s="3" t="s">
        <v>1725</v>
      </c>
      <c r="E324" s="3" t="s">
        <v>1548</v>
      </c>
      <c r="F324" s="3" t="s">
        <v>1548</v>
      </c>
    </row>
    <row r="325" spans="1:6" ht="45" customHeight="1" x14ac:dyDescent="0.25">
      <c r="A325" s="3" t="s">
        <v>1523</v>
      </c>
      <c r="B325" s="3" t="s">
        <v>6912</v>
      </c>
      <c r="C325" s="3" t="s">
        <v>1548</v>
      </c>
      <c r="D325" s="3" t="s">
        <v>1725</v>
      </c>
      <c r="E325" s="3" t="s">
        <v>1548</v>
      </c>
      <c r="F325" s="3" t="s">
        <v>1548</v>
      </c>
    </row>
    <row r="326" spans="1:6" ht="45" customHeight="1" x14ac:dyDescent="0.25">
      <c r="A326" s="3" t="s">
        <v>1526</v>
      </c>
      <c r="B326" s="3" t="s">
        <v>6913</v>
      </c>
      <c r="C326" s="3" t="s">
        <v>1548</v>
      </c>
      <c r="D326" s="3" t="s">
        <v>1725</v>
      </c>
      <c r="E326" s="3" t="s">
        <v>1548</v>
      </c>
      <c r="F326" s="3" t="s">
        <v>1548</v>
      </c>
    </row>
    <row r="327" spans="1:6" ht="45" customHeight="1" x14ac:dyDescent="0.25">
      <c r="A327" s="3" t="s">
        <v>1529</v>
      </c>
      <c r="B327" s="3" t="s">
        <v>6914</v>
      </c>
      <c r="C327" s="3" t="s">
        <v>1548</v>
      </c>
      <c r="D327" s="3" t="s">
        <v>1725</v>
      </c>
      <c r="E327" s="3" t="s">
        <v>1548</v>
      </c>
      <c r="F327" s="3" t="s">
        <v>1548</v>
      </c>
    </row>
    <row r="328" spans="1:6" ht="45" customHeight="1" x14ac:dyDescent="0.25">
      <c r="A328" s="3" t="s">
        <v>1533</v>
      </c>
      <c r="B328" s="3" t="s">
        <v>6915</v>
      </c>
      <c r="C328" s="3" t="s">
        <v>1548</v>
      </c>
      <c r="D328" s="3" t="s">
        <v>1725</v>
      </c>
      <c r="E328" s="3" t="s">
        <v>1548</v>
      </c>
      <c r="F328" s="3" t="s">
        <v>1548</v>
      </c>
    </row>
    <row r="329" spans="1:6" ht="45" customHeight="1" x14ac:dyDescent="0.25">
      <c r="A329" s="3" t="s">
        <v>1538</v>
      </c>
      <c r="B329" s="3" t="s">
        <v>6916</v>
      </c>
      <c r="C329" s="3" t="s">
        <v>1548</v>
      </c>
      <c r="D329" s="3" t="s">
        <v>1725</v>
      </c>
      <c r="E329" s="3" t="s">
        <v>1548</v>
      </c>
      <c r="F329" s="3" t="s">
        <v>1548</v>
      </c>
    </row>
    <row r="330" spans="1:6" ht="45" customHeight="1" x14ac:dyDescent="0.25">
      <c r="A330" s="3" t="s">
        <v>1541</v>
      </c>
      <c r="B330" s="3" t="s">
        <v>6917</v>
      </c>
      <c r="C330" s="3" t="s">
        <v>1548</v>
      </c>
      <c r="D330" s="3" t="s">
        <v>1725</v>
      </c>
      <c r="E330" s="3" t="s">
        <v>1548</v>
      </c>
      <c r="F330" s="3" t="s">
        <v>1548</v>
      </c>
    </row>
    <row r="331" spans="1:6" ht="45" customHeight="1" x14ac:dyDescent="0.25">
      <c r="A331" s="3" t="s">
        <v>1545</v>
      </c>
      <c r="B331" s="3" t="s">
        <v>6918</v>
      </c>
      <c r="C331" s="3" t="s">
        <v>1548</v>
      </c>
      <c r="D331" s="3" t="s">
        <v>1725</v>
      </c>
      <c r="E331" s="3" t="s">
        <v>1548</v>
      </c>
      <c r="F331" s="3" t="s">
        <v>1548</v>
      </c>
    </row>
    <row r="332" spans="1:6" ht="45" customHeight="1" x14ac:dyDescent="0.25">
      <c r="A332" s="3" t="s">
        <v>1556</v>
      </c>
      <c r="B332" s="3" t="s">
        <v>6919</v>
      </c>
      <c r="C332" s="3" t="s">
        <v>1548</v>
      </c>
      <c r="D332" s="3" t="s">
        <v>1725</v>
      </c>
      <c r="E332" s="3" t="s">
        <v>1548</v>
      </c>
      <c r="F332" s="3" t="s">
        <v>1548</v>
      </c>
    </row>
    <row r="333" spans="1:6" ht="45" customHeight="1" x14ac:dyDescent="0.25">
      <c r="A333" s="3" t="s">
        <v>1562</v>
      </c>
      <c r="B333" s="3" t="s">
        <v>6920</v>
      </c>
      <c r="C333" s="3" t="s">
        <v>1548</v>
      </c>
      <c r="D333" s="3" t="s">
        <v>1725</v>
      </c>
      <c r="E333" s="3" t="s">
        <v>1548</v>
      </c>
      <c r="F333" s="3" t="s">
        <v>1548</v>
      </c>
    </row>
    <row r="334" spans="1:6" ht="45" customHeight="1" x14ac:dyDescent="0.25">
      <c r="A334" s="3" t="s">
        <v>1566</v>
      </c>
      <c r="B334" s="3" t="s">
        <v>6921</v>
      </c>
      <c r="C334" s="3" t="s">
        <v>1548</v>
      </c>
      <c r="D334" s="3" t="s">
        <v>1725</v>
      </c>
      <c r="E334" s="3" t="s">
        <v>1548</v>
      </c>
      <c r="F334" s="3" t="s">
        <v>1548</v>
      </c>
    </row>
    <row r="335" spans="1:6" ht="45" customHeight="1" x14ac:dyDescent="0.25">
      <c r="A335" s="3" t="s">
        <v>1571</v>
      </c>
      <c r="B335" s="3" t="s">
        <v>6922</v>
      </c>
      <c r="C335" s="3" t="s">
        <v>1548</v>
      </c>
      <c r="D335" s="3" t="s">
        <v>1725</v>
      </c>
      <c r="E335" s="3" t="s">
        <v>1548</v>
      </c>
      <c r="F335" s="3" t="s">
        <v>1548</v>
      </c>
    </row>
    <row r="336" spans="1:6" ht="45" customHeight="1" x14ac:dyDescent="0.25">
      <c r="A336" s="3" t="s">
        <v>1576</v>
      </c>
      <c r="B336" s="3" t="s">
        <v>6923</v>
      </c>
      <c r="C336" s="3" t="s">
        <v>1548</v>
      </c>
      <c r="D336" s="3" t="s">
        <v>1725</v>
      </c>
      <c r="E336" s="3" t="s">
        <v>1548</v>
      </c>
      <c r="F336" s="3" t="s">
        <v>1548</v>
      </c>
    </row>
    <row r="337" spans="1:6" ht="45" customHeight="1" x14ac:dyDescent="0.25">
      <c r="A337" s="3" t="s">
        <v>1580</v>
      </c>
      <c r="B337" s="3" t="s">
        <v>6924</v>
      </c>
      <c r="C337" s="3" t="s">
        <v>1548</v>
      </c>
      <c r="D337" s="3" t="s">
        <v>1725</v>
      </c>
      <c r="E337" s="3" t="s">
        <v>1548</v>
      </c>
      <c r="F337" s="3" t="s">
        <v>1548</v>
      </c>
    </row>
    <row r="338" spans="1:6" ht="45" customHeight="1" x14ac:dyDescent="0.25">
      <c r="A338" s="3" t="s">
        <v>1584</v>
      </c>
      <c r="B338" s="3" t="s">
        <v>6925</v>
      </c>
      <c r="C338" s="3" t="s">
        <v>1548</v>
      </c>
      <c r="D338" s="3" t="s">
        <v>1725</v>
      </c>
      <c r="E338" s="3" t="s">
        <v>1548</v>
      </c>
      <c r="F338" s="3" t="s">
        <v>1548</v>
      </c>
    </row>
    <row r="339" spans="1:6" ht="45" customHeight="1" x14ac:dyDescent="0.25">
      <c r="A339" s="3" t="s">
        <v>1588</v>
      </c>
      <c r="B339" s="3" t="s">
        <v>6926</v>
      </c>
      <c r="C339" s="3" t="s">
        <v>1548</v>
      </c>
      <c r="D339" s="3" t="s">
        <v>1725</v>
      </c>
      <c r="E339" s="3" t="s">
        <v>1548</v>
      </c>
      <c r="F339" s="3" t="s">
        <v>1548</v>
      </c>
    </row>
    <row r="340" spans="1:6" ht="45" customHeight="1" x14ac:dyDescent="0.25">
      <c r="A340" s="3" t="s">
        <v>1592</v>
      </c>
      <c r="B340" s="3" t="s">
        <v>6927</v>
      </c>
      <c r="C340" s="3" t="s">
        <v>1548</v>
      </c>
      <c r="D340" s="3" t="s">
        <v>1725</v>
      </c>
      <c r="E340" s="3" t="s">
        <v>1548</v>
      </c>
      <c r="F340" s="3" t="s">
        <v>1548</v>
      </c>
    </row>
    <row r="341" spans="1:6" ht="45" customHeight="1" x14ac:dyDescent="0.25">
      <c r="A341" s="3" t="s">
        <v>1596</v>
      </c>
      <c r="B341" s="3" t="s">
        <v>6928</v>
      </c>
      <c r="C341" s="3" t="s">
        <v>1548</v>
      </c>
      <c r="D341" s="3" t="s">
        <v>1725</v>
      </c>
      <c r="E341" s="3" t="s">
        <v>1548</v>
      </c>
      <c r="F341" s="3" t="s">
        <v>1548</v>
      </c>
    </row>
    <row r="342" spans="1:6" ht="45" customHeight="1" x14ac:dyDescent="0.25">
      <c r="A342" s="3" t="s">
        <v>1599</v>
      </c>
      <c r="B342" s="3" t="s">
        <v>6929</v>
      </c>
      <c r="C342" s="3" t="s">
        <v>1548</v>
      </c>
      <c r="D342" s="3" t="s">
        <v>1725</v>
      </c>
      <c r="E342" s="3" t="s">
        <v>1548</v>
      </c>
      <c r="F342" s="3" t="s">
        <v>1548</v>
      </c>
    </row>
    <row r="343" spans="1:6" ht="45" customHeight="1" x14ac:dyDescent="0.25">
      <c r="A343" s="3" t="s">
        <v>1603</v>
      </c>
      <c r="B343" s="3" t="s">
        <v>6930</v>
      </c>
      <c r="C343" s="3" t="s">
        <v>1548</v>
      </c>
      <c r="D343" s="3" t="s">
        <v>1725</v>
      </c>
      <c r="E343" s="3" t="s">
        <v>1548</v>
      </c>
      <c r="F343" s="3" t="s">
        <v>1548</v>
      </c>
    </row>
    <row r="344" spans="1:6" ht="45" customHeight="1" x14ac:dyDescent="0.25">
      <c r="A344" s="3" t="s">
        <v>1607</v>
      </c>
      <c r="B344" s="3" t="s">
        <v>6931</v>
      </c>
      <c r="C344" s="3" t="s">
        <v>1548</v>
      </c>
      <c r="D344" s="3" t="s">
        <v>1725</v>
      </c>
      <c r="E344" s="3" t="s">
        <v>1548</v>
      </c>
      <c r="F344" s="3" t="s">
        <v>1548</v>
      </c>
    </row>
    <row r="345" spans="1:6" ht="45" customHeight="1" x14ac:dyDescent="0.25">
      <c r="A345" s="3" t="s">
        <v>1611</v>
      </c>
      <c r="B345" s="3" t="s">
        <v>6932</v>
      </c>
      <c r="C345" s="3" t="s">
        <v>1548</v>
      </c>
      <c r="D345" s="3" t="s">
        <v>1725</v>
      </c>
      <c r="E345" s="3" t="s">
        <v>1548</v>
      </c>
      <c r="F345" s="3" t="s">
        <v>1548</v>
      </c>
    </row>
    <row r="346" spans="1:6" ht="45" customHeight="1" x14ac:dyDescent="0.25">
      <c r="A346" s="3" t="s">
        <v>1616</v>
      </c>
      <c r="B346" s="3" t="s">
        <v>6933</v>
      </c>
      <c r="C346" s="3" t="s">
        <v>1548</v>
      </c>
      <c r="D346" s="3" t="s">
        <v>1725</v>
      </c>
      <c r="E346" s="3" t="s">
        <v>1548</v>
      </c>
      <c r="F346" s="3" t="s">
        <v>1548</v>
      </c>
    </row>
    <row r="347" spans="1:6" ht="45" customHeight="1" x14ac:dyDescent="0.25">
      <c r="A347" s="3" t="s">
        <v>1620</v>
      </c>
      <c r="B347" s="3" t="s">
        <v>6934</v>
      </c>
      <c r="C347" s="3" t="s">
        <v>1548</v>
      </c>
      <c r="D347" s="3" t="s">
        <v>1725</v>
      </c>
      <c r="E347" s="3" t="s">
        <v>1548</v>
      </c>
      <c r="F347" s="3" t="s">
        <v>1548</v>
      </c>
    </row>
    <row r="348" spans="1:6" ht="45" customHeight="1" x14ac:dyDescent="0.25">
      <c r="A348" s="3" t="s">
        <v>1624</v>
      </c>
      <c r="B348" s="3" t="s">
        <v>6935</v>
      </c>
      <c r="C348" s="3" t="s">
        <v>1548</v>
      </c>
      <c r="D348" s="3" t="s">
        <v>1725</v>
      </c>
      <c r="E348" s="3" t="s">
        <v>1548</v>
      </c>
      <c r="F348" s="3" t="s">
        <v>1548</v>
      </c>
    </row>
    <row r="349" spans="1:6" ht="45" customHeight="1" x14ac:dyDescent="0.25">
      <c r="A349" s="3" t="s">
        <v>1629</v>
      </c>
      <c r="B349" s="3" t="s">
        <v>6936</v>
      </c>
      <c r="C349" s="3" t="s">
        <v>1548</v>
      </c>
      <c r="D349" s="3" t="s">
        <v>1725</v>
      </c>
      <c r="E349" s="3" t="s">
        <v>1548</v>
      </c>
      <c r="F349" s="3" t="s">
        <v>1548</v>
      </c>
    </row>
    <row r="350" spans="1:6" ht="45" customHeight="1" x14ac:dyDescent="0.25">
      <c r="A350" s="3" t="s">
        <v>1632</v>
      </c>
      <c r="B350" s="3" t="s">
        <v>6937</v>
      </c>
      <c r="C350" s="3" t="s">
        <v>1548</v>
      </c>
      <c r="D350" s="3" t="s">
        <v>1725</v>
      </c>
      <c r="E350" s="3" t="s">
        <v>1548</v>
      </c>
      <c r="F350" s="3" t="s">
        <v>1548</v>
      </c>
    </row>
    <row r="351" spans="1:6" ht="45" customHeight="1" x14ac:dyDescent="0.25">
      <c r="A351" s="3" t="s">
        <v>1635</v>
      </c>
      <c r="B351" s="3" t="s">
        <v>6938</v>
      </c>
      <c r="C351" s="3" t="s">
        <v>1548</v>
      </c>
      <c r="D351" s="3" t="s">
        <v>1725</v>
      </c>
      <c r="E351" s="3" t="s">
        <v>1548</v>
      </c>
      <c r="F351" s="3" t="s">
        <v>1548</v>
      </c>
    </row>
    <row r="352" spans="1:6" ht="45" customHeight="1" x14ac:dyDescent="0.25">
      <c r="A352" s="3" t="s">
        <v>1639</v>
      </c>
      <c r="B352" s="3" t="s">
        <v>6939</v>
      </c>
      <c r="C352" s="3" t="s">
        <v>1548</v>
      </c>
      <c r="D352" s="3" t="s">
        <v>1725</v>
      </c>
      <c r="E352" s="3" t="s">
        <v>1548</v>
      </c>
      <c r="F352" s="3" t="s">
        <v>1548</v>
      </c>
    </row>
    <row r="353" spans="1:6" ht="45" customHeight="1" x14ac:dyDescent="0.25">
      <c r="A353" s="3" t="s">
        <v>1643</v>
      </c>
      <c r="B353" s="3" t="s">
        <v>6940</v>
      </c>
      <c r="C353" s="3" t="s">
        <v>1548</v>
      </c>
      <c r="D353" s="3" t="s">
        <v>1725</v>
      </c>
      <c r="E353" s="3" t="s">
        <v>1548</v>
      </c>
      <c r="F353" s="3" t="s">
        <v>1548</v>
      </c>
    </row>
    <row r="354" spans="1:6" ht="45" customHeight="1" x14ac:dyDescent="0.25">
      <c r="A354" s="3" t="s">
        <v>1648</v>
      </c>
      <c r="B354" s="3" t="s">
        <v>6941</v>
      </c>
      <c r="C354" s="3" t="s">
        <v>1548</v>
      </c>
      <c r="D354" s="3" t="s">
        <v>1725</v>
      </c>
      <c r="E354" s="3" t="s">
        <v>1548</v>
      </c>
      <c r="F354" s="3" t="s">
        <v>1548</v>
      </c>
    </row>
    <row r="355" spans="1:6" ht="45" customHeight="1" x14ac:dyDescent="0.25">
      <c r="A355" s="3" t="s">
        <v>1650</v>
      </c>
      <c r="B355" s="3" t="s">
        <v>6942</v>
      </c>
      <c r="C355" s="3" t="s">
        <v>1548</v>
      </c>
      <c r="D355" s="3" t="s">
        <v>1725</v>
      </c>
      <c r="E355" s="3" t="s">
        <v>1548</v>
      </c>
      <c r="F355" s="3" t="s">
        <v>1548</v>
      </c>
    </row>
    <row r="356" spans="1:6" ht="45" customHeight="1" x14ac:dyDescent="0.25">
      <c r="A356" s="3" t="s">
        <v>1654</v>
      </c>
      <c r="B356" s="3" t="s">
        <v>6943</v>
      </c>
      <c r="C356" s="3" t="s">
        <v>1548</v>
      </c>
      <c r="D356" s="3" t="s">
        <v>1725</v>
      </c>
      <c r="E356" s="3" t="s">
        <v>1548</v>
      </c>
      <c r="F356" s="3" t="s">
        <v>1548</v>
      </c>
    </row>
    <row r="357" spans="1:6" ht="45" customHeight="1" x14ac:dyDescent="0.25">
      <c r="A357" s="3" t="s">
        <v>1657</v>
      </c>
      <c r="B357" s="3" t="s">
        <v>6944</v>
      </c>
      <c r="C357" s="3" t="s">
        <v>1548</v>
      </c>
      <c r="D357" s="3" t="s">
        <v>1725</v>
      </c>
      <c r="E357" s="3" t="s">
        <v>1548</v>
      </c>
      <c r="F357" s="3" t="s">
        <v>1548</v>
      </c>
    </row>
    <row r="358" spans="1:6" ht="45" customHeight="1" x14ac:dyDescent="0.25">
      <c r="A358" s="3" t="s">
        <v>1660</v>
      </c>
      <c r="B358" s="3" t="s">
        <v>6945</v>
      </c>
      <c r="C358" s="3" t="s">
        <v>1548</v>
      </c>
      <c r="D358" s="3" t="s">
        <v>1725</v>
      </c>
      <c r="E358" s="3" t="s">
        <v>1548</v>
      </c>
      <c r="F358" s="3" t="s">
        <v>1548</v>
      </c>
    </row>
    <row r="359" spans="1:6" ht="45" customHeight="1" x14ac:dyDescent="0.25">
      <c r="A359" s="3" t="s">
        <v>1665</v>
      </c>
      <c r="B359" s="3" t="s">
        <v>6946</v>
      </c>
      <c r="C359" s="3" t="s">
        <v>1548</v>
      </c>
      <c r="D359" s="3" t="s">
        <v>1725</v>
      </c>
      <c r="E359" s="3" t="s">
        <v>1548</v>
      </c>
      <c r="F359" s="3" t="s">
        <v>1548</v>
      </c>
    </row>
    <row r="360" spans="1:6" ht="45" customHeight="1" x14ac:dyDescent="0.25">
      <c r="A360" s="3" t="s">
        <v>1667</v>
      </c>
      <c r="B360" s="3" t="s">
        <v>6947</v>
      </c>
      <c r="C360" s="3" t="s">
        <v>1548</v>
      </c>
      <c r="D360" s="3" t="s">
        <v>1725</v>
      </c>
      <c r="E360" s="3" t="s">
        <v>1548</v>
      </c>
      <c r="F360" s="3" t="s">
        <v>1548</v>
      </c>
    </row>
    <row r="361" spans="1:6" ht="45" customHeight="1" x14ac:dyDescent="0.25">
      <c r="A361" s="3" t="s">
        <v>1670</v>
      </c>
      <c r="B361" s="3" t="s">
        <v>6948</v>
      </c>
      <c r="C361" s="3" t="s">
        <v>1548</v>
      </c>
      <c r="D361" s="3" t="s">
        <v>1725</v>
      </c>
      <c r="E361" s="3" t="s">
        <v>1548</v>
      </c>
      <c r="F361" s="3" t="s">
        <v>1548</v>
      </c>
    </row>
    <row r="362" spans="1:6" ht="45" customHeight="1" x14ac:dyDescent="0.25">
      <c r="A362" s="3" t="s">
        <v>1673</v>
      </c>
      <c r="B362" s="3" t="s">
        <v>6949</v>
      </c>
      <c r="C362" s="3" t="s">
        <v>1548</v>
      </c>
      <c r="D362" s="3" t="s">
        <v>1725</v>
      </c>
      <c r="E362" s="3" t="s">
        <v>1548</v>
      </c>
      <c r="F362" s="3" t="s">
        <v>1548</v>
      </c>
    </row>
    <row r="363" spans="1:6" ht="45" customHeight="1" x14ac:dyDescent="0.25">
      <c r="A363" s="3" t="s">
        <v>1676</v>
      </c>
      <c r="B363" s="3" t="s">
        <v>6950</v>
      </c>
      <c r="C363" s="3" t="s">
        <v>1548</v>
      </c>
      <c r="D363" s="3" t="s">
        <v>1725</v>
      </c>
      <c r="E363" s="3" t="s">
        <v>1548</v>
      </c>
      <c r="F363" s="3" t="s">
        <v>1548</v>
      </c>
    </row>
    <row r="364" spans="1:6" ht="45" customHeight="1" x14ac:dyDescent="0.25">
      <c r="A364" s="3" t="s">
        <v>1679</v>
      </c>
      <c r="B364" s="3" t="s">
        <v>6951</v>
      </c>
      <c r="C364" s="3" t="s">
        <v>1548</v>
      </c>
      <c r="D364" s="3" t="s">
        <v>1725</v>
      </c>
      <c r="E364" s="3" t="s">
        <v>1548</v>
      </c>
      <c r="F364" s="3" t="s">
        <v>1548</v>
      </c>
    </row>
    <row r="365" spans="1:6" ht="45" customHeight="1" x14ac:dyDescent="0.25">
      <c r="A365" s="3" t="s">
        <v>1682</v>
      </c>
      <c r="B365" s="3" t="s">
        <v>6952</v>
      </c>
      <c r="C365" s="3" t="s">
        <v>1548</v>
      </c>
      <c r="D365" s="3" t="s">
        <v>1725</v>
      </c>
      <c r="E365" s="3" t="s">
        <v>1548</v>
      </c>
      <c r="F365" s="3" t="s">
        <v>1548</v>
      </c>
    </row>
    <row r="366" spans="1:6" ht="45" customHeight="1" x14ac:dyDescent="0.25">
      <c r="A366" s="3" t="s">
        <v>1684</v>
      </c>
      <c r="B366" s="3" t="s">
        <v>6953</v>
      </c>
      <c r="C366" s="3" t="s">
        <v>1548</v>
      </c>
      <c r="D366" s="3" t="s">
        <v>1725</v>
      </c>
      <c r="E366" s="3" t="s">
        <v>1548</v>
      </c>
      <c r="F366" s="3" t="s">
        <v>1548</v>
      </c>
    </row>
    <row r="367" spans="1:6" ht="45" customHeight="1" x14ac:dyDescent="0.25">
      <c r="A367" s="3" t="s">
        <v>1687</v>
      </c>
      <c r="B367" s="3" t="s">
        <v>6954</v>
      </c>
      <c r="C367" s="3" t="s">
        <v>1548</v>
      </c>
      <c r="D367" s="3" t="s">
        <v>1725</v>
      </c>
      <c r="E367" s="3" t="s">
        <v>1548</v>
      </c>
      <c r="F367" s="3" t="s">
        <v>1548</v>
      </c>
    </row>
    <row r="368" spans="1:6" ht="45" customHeight="1" x14ac:dyDescent="0.25">
      <c r="A368" s="3" t="s">
        <v>1690</v>
      </c>
      <c r="B368" s="3" t="s">
        <v>6955</v>
      </c>
      <c r="C368" s="3" t="s">
        <v>1548</v>
      </c>
      <c r="D368" s="3" t="s">
        <v>1725</v>
      </c>
      <c r="E368" s="3" t="s">
        <v>1548</v>
      </c>
      <c r="F368" s="3" t="s">
        <v>1548</v>
      </c>
    </row>
    <row r="369" spans="1:6" ht="45" customHeight="1" x14ac:dyDescent="0.25">
      <c r="A369" s="3" t="s">
        <v>1693</v>
      </c>
      <c r="B369" s="3" t="s">
        <v>6956</v>
      </c>
      <c r="C369" s="3" t="s">
        <v>1548</v>
      </c>
      <c r="D369" s="3" t="s">
        <v>1725</v>
      </c>
      <c r="E369" s="3" t="s">
        <v>1548</v>
      </c>
      <c r="F369" s="3" t="s">
        <v>1548</v>
      </c>
    </row>
    <row r="370" spans="1:6" ht="45" customHeight="1" x14ac:dyDescent="0.25">
      <c r="A370" s="3" t="s">
        <v>1696</v>
      </c>
      <c r="B370" s="3" t="s">
        <v>6957</v>
      </c>
      <c r="C370" s="3" t="s">
        <v>1548</v>
      </c>
      <c r="D370" s="3" t="s">
        <v>1725</v>
      </c>
      <c r="E370" s="3" t="s">
        <v>1548</v>
      </c>
      <c r="F370" s="3" t="s">
        <v>1548</v>
      </c>
    </row>
    <row r="371" spans="1:6" ht="45" customHeight="1" x14ac:dyDescent="0.25">
      <c r="A371" s="3" t="s">
        <v>1700</v>
      </c>
      <c r="B371" s="3" t="s">
        <v>6958</v>
      </c>
      <c r="C371" s="3" t="s">
        <v>1548</v>
      </c>
      <c r="D371" s="3" t="s">
        <v>1725</v>
      </c>
      <c r="E371" s="3" t="s">
        <v>1548</v>
      </c>
      <c r="F371" s="3" t="s">
        <v>1548</v>
      </c>
    </row>
    <row r="372" spans="1:6" ht="45" customHeight="1" x14ac:dyDescent="0.25">
      <c r="A372" s="3" t="s">
        <v>1703</v>
      </c>
      <c r="B372" s="3" t="s">
        <v>6959</v>
      </c>
      <c r="C372" s="3" t="s">
        <v>1548</v>
      </c>
      <c r="D372" s="3" t="s">
        <v>1725</v>
      </c>
      <c r="E372" s="3" t="s">
        <v>1548</v>
      </c>
      <c r="F372" s="3" t="s">
        <v>1548</v>
      </c>
    </row>
    <row r="373" spans="1:6" ht="45" customHeight="1" x14ac:dyDescent="0.25">
      <c r="A373" s="3" t="s">
        <v>1707</v>
      </c>
      <c r="B373" s="3" t="s">
        <v>6960</v>
      </c>
      <c r="C373" s="3" t="s">
        <v>1548</v>
      </c>
      <c r="D373" s="3" t="s">
        <v>1725</v>
      </c>
      <c r="E373" s="3" t="s">
        <v>1548</v>
      </c>
      <c r="F373" s="3" t="s">
        <v>1548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1708</v>
      </c>
    </row>
    <row r="2" spans="1:1" x14ac:dyDescent="0.25">
      <c r="A2" t="s">
        <v>83</v>
      </c>
    </row>
    <row r="3" spans="1:1" x14ac:dyDescent="0.25">
      <c r="A3" t="s">
        <v>1709</v>
      </c>
    </row>
    <row r="4" spans="1:1" x14ac:dyDescent="0.25">
      <c r="A4" t="s">
        <v>1710</v>
      </c>
    </row>
    <row r="5" spans="1:1" x14ac:dyDescent="0.25">
      <c r="A5" t="s">
        <v>1547</v>
      </c>
    </row>
    <row r="6" spans="1:1" x14ac:dyDescent="0.25">
      <c r="A6" t="s">
        <v>1711</v>
      </c>
    </row>
    <row r="7" spans="1:1" x14ac:dyDescent="0.25">
      <c r="A7" t="s">
        <v>1712</v>
      </c>
    </row>
    <row r="8" spans="1:1" x14ac:dyDescent="0.25">
      <c r="A8" t="s">
        <v>878</v>
      </c>
    </row>
    <row r="9" spans="1:1" x14ac:dyDescent="0.25">
      <c r="A9" t="s">
        <v>1713</v>
      </c>
    </row>
    <row r="10" spans="1:1" x14ac:dyDescent="0.25">
      <c r="A10" t="s">
        <v>1714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7109375" bestFit="1" customWidth="1"/>
    <col min="3" max="3" width="45.7109375" bestFit="1" customWidth="1"/>
    <col min="4" max="4" width="37.5703125" bestFit="1" customWidth="1"/>
    <col min="5" max="5" width="20.28515625" bestFit="1" customWidth="1"/>
    <col min="6" max="6" width="44" bestFit="1" customWidth="1"/>
  </cols>
  <sheetData>
    <row r="1" spans="1:6" hidden="1" x14ac:dyDescent="0.25">
      <c r="C1" t="s">
        <v>8</v>
      </c>
      <c r="D1" t="s">
        <v>9</v>
      </c>
      <c r="E1" t="s">
        <v>6</v>
      </c>
      <c r="F1" t="s">
        <v>6</v>
      </c>
    </row>
    <row r="2" spans="1:6" hidden="1" x14ac:dyDescent="0.25">
      <c r="C2" t="s">
        <v>1715</v>
      </c>
      <c r="D2" t="s">
        <v>1716</v>
      </c>
      <c r="E2" t="s">
        <v>1717</v>
      </c>
      <c r="F2" t="s">
        <v>1718</v>
      </c>
    </row>
    <row r="3" spans="1:6" x14ac:dyDescent="0.25">
      <c r="A3" s="1" t="s">
        <v>1719</v>
      </c>
      <c r="B3" s="1"/>
      <c r="C3" s="1" t="s">
        <v>1720</v>
      </c>
      <c r="D3" s="1" t="s">
        <v>1721</v>
      </c>
      <c r="E3" s="1" t="s">
        <v>1722</v>
      </c>
      <c r="F3" s="1" t="s">
        <v>1723</v>
      </c>
    </row>
    <row r="4" spans="1:6" ht="45" customHeight="1" x14ac:dyDescent="0.25">
      <c r="A4" s="3" t="s">
        <v>94</v>
      </c>
      <c r="B4" s="3" t="s">
        <v>1724</v>
      </c>
      <c r="C4" s="3" t="s">
        <v>1548</v>
      </c>
      <c r="D4" s="3" t="s">
        <v>1725</v>
      </c>
      <c r="E4" s="3" t="s">
        <v>1548</v>
      </c>
      <c r="F4" s="3" t="s">
        <v>1548</v>
      </c>
    </row>
    <row r="5" spans="1:6" ht="45" customHeight="1" x14ac:dyDescent="0.25">
      <c r="A5" s="3" t="s">
        <v>106</v>
      </c>
      <c r="B5" s="3" t="s">
        <v>1726</v>
      </c>
      <c r="C5" s="3" t="s">
        <v>1548</v>
      </c>
      <c r="D5" s="3" t="s">
        <v>1725</v>
      </c>
      <c r="E5" s="3" t="s">
        <v>1548</v>
      </c>
      <c r="F5" s="3" t="s">
        <v>1548</v>
      </c>
    </row>
    <row r="6" spans="1:6" ht="45" customHeight="1" x14ac:dyDescent="0.25">
      <c r="A6" s="3" t="s">
        <v>115</v>
      </c>
      <c r="B6" s="3" t="s">
        <v>1727</v>
      </c>
      <c r="C6" s="3" t="s">
        <v>1548</v>
      </c>
      <c r="D6" s="3" t="s">
        <v>1725</v>
      </c>
      <c r="E6" s="3" t="s">
        <v>1548</v>
      </c>
      <c r="F6" s="3" t="s">
        <v>1548</v>
      </c>
    </row>
    <row r="7" spans="1:6" ht="45" customHeight="1" x14ac:dyDescent="0.25">
      <c r="A7" s="3" t="s">
        <v>121</v>
      </c>
      <c r="B7" s="3" t="s">
        <v>1728</v>
      </c>
      <c r="C7" s="3" t="s">
        <v>1548</v>
      </c>
      <c r="D7" s="3" t="s">
        <v>1725</v>
      </c>
      <c r="E7" s="3" t="s">
        <v>1548</v>
      </c>
      <c r="F7" s="3" t="s">
        <v>1548</v>
      </c>
    </row>
    <row r="8" spans="1:6" ht="45" customHeight="1" x14ac:dyDescent="0.25">
      <c r="A8" s="3" t="s">
        <v>129</v>
      </c>
      <c r="B8" s="3" t="s">
        <v>1729</v>
      </c>
      <c r="C8" s="3" t="s">
        <v>1548</v>
      </c>
      <c r="D8" s="3" t="s">
        <v>1725</v>
      </c>
      <c r="E8" s="3" t="s">
        <v>1548</v>
      </c>
      <c r="F8" s="3" t="s">
        <v>1548</v>
      </c>
    </row>
    <row r="9" spans="1:6" ht="45" customHeight="1" x14ac:dyDescent="0.25">
      <c r="A9" s="3" t="s">
        <v>135</v>
      </c>
      <c r="B9" s="3" t="s">
        <v>1730</v>
      </c>
      <c r="C9" s="3" t="s">
        <v>1548</v>
      </c>
      <c r="D9" s="3" t="s">
        <v>1725</v>
      </c>
      <c r="E9" s="3" t="s">
        <v>1548</v>
      </c>
      <c r="F9" s="3" t="s">
        <v>1548</v>
      </c>
    </row>
    <row r="10" spans="1:6" ht="45" customHeight="1" x14ac:dyDescent="0.25">
      <c r="A10" s="3" t="s">
        <v>143</v>
      </c>
      <c r="B10" s="3" t="s">
        <v>1731</v>
      </c>
      <c r="C10" s="3" t="s">
        <v>1548</v>
      </c>
      <c r="D10" s="3" t="s">
        <v>1725</v>
      </c>
      <c r="E10" s="3" t="s">
        <v>1548</v>
      </c>
      <c r="F10" s="3" t="s">
        <v>1548</v>
      </c>
    </row>
    <row r="11" spans="1:6" ht="45" customHeight="1" x14ac:dyDescent="0.25">
      <c r="A11" s="3" t="s">
        <v>148</v>
      </c>
      <c r="B11" s="3" t="s">
        <v>1732</v>
      </c>
      <c r="C11" s="3" t="s">
        <v>1548</v>
      </c>
      <c r="D11" s="3" t="s">
        <v>1725</v>
      </c>
      <c r="E11" s="3" t="s">
        <v>1548</v>
      </c>
      <c r="F11" s="3" t="s">
        <v>1548</v>
      </c>
    </row>
    <row r="12" spans="1:6" ht="45" customHeight="1" x14ac:dyDescent="0.25">
      <c r="A12" s="3" t="s">
        <v>153</v>
      </c>
      <c r="B12" s="3" t="s">
        <v>1733</v>
      </c>
      <c r="C12" s="3" t="s">
        <v>1548</v>
      </c>
      <c r="D12" s="3" t="s">
        <v>1725</v>
      </c>
      <c r="E12" s="3" t="s">
        <v>1548</v>
      </c>
      <c r="F12" s="3" t="s">
        <v>1548</v>
      </c>
    </row>
    <row r="13" spans="1:6" ht="45" customHeight="1" x14ac:dyDescent="0.25">
      <c r="A13" s="3" t="s">
        <v>159</v>
      </c>
      <c r="B13" s="3" t="s">
        <v>1734</v>
      </c>
      <c r="C13" s="3" t="s">
        <v>1548</v>
      </c>
      <c r="D13" s="3" t="s">
        <v>1725</v>
      </c>
      <c r="E13" s="3" t="s">
        <v>1548</v>
      </c>
      <c r="F13" s="3" t="s">
        <v>1548</v>
      </c>
    </row>
    <row r="14" spans="1:6" ht="45" customHeight="1" x14ac:dyDescent="0.25">
      <c r="A14" s="3" t="s">
        <v>168</v>
      </c>
      <c r="B14" s="3" t="s">
        <v>1735</v>
      </c>
      <c r="C14" s="3" t="s">
        <v>1548</v>
      </c>
      <c r="D14" s="3" t="s">
        <v>1725</v>
      </c>
      <c r="E14" s="3" t="s">
        <v>1548</v>
      </c>
      <c r="F14" s="3" t="s">
        <v>1548</v>
      </c>
    </row>
    <row r="15" spans="1:6" ht="45" customHeight="1" x14ac:dyDescent="0.25">
      <c r="A15" s="3" t="s">
        <v>174</v>
      </c>
      <c r="B15" s="3" t="s">
        <v>1736</v>
      </c>
      <c r="C15" s="3" t="s">
        <v>1548</v>
      </c>
      <c r="D15" s="3" t="s">
        <v>1725</v>
      </c>
      <c r="E15" s="3" t="s">
        <v>1548</v>
      </c>
      <c r="F15" s="3" t="s">
        <v>1548</v>
      </c>
    </row>
    <row r="16" spans="1:6" ht="45" customHeight="1" x14ac:dyDescent="0.25">
      <c r="A16" s="3" t="s">
        <v>184</v>
      </c>
      <c r="B16" s="3" t="s">
        <v>1737</v>
      </c>
      <c r="C16" s="3" t="s">
        <v>1548</v>
      </c>
      <c r="D16" s="3" t="s">
        <v>1725</v>
      </c>
      <c r="E16" s="3" t="s">
        <v>1548</v>
      </c>
      <c r="F16" s="3" t="s">
        <v>1548</v>
      </c>
    </row>
    <row r="17" spans="1:6" ht="45" customHeight="1" x14ac:dyDescent="0.25">
      <c r="A17" s="3" t="s">
        <v>189</v>
      </c>
      <c r="B17" s="3" t="s">
        <v>1738</v>
      </c>
      <c r="C17" s="3" t="s">
        <v>1548</v>
      </c>
      <c r="D17" s="3" t="s">
        <v>1725</v>
      </c>
      <c r="E17" s="3" t="s">
        <v>1548</v>
      </c>
      <c r="F17" s="3" t="s">
        <v>1548</v>
      </c>
    </row>
    <row r="18" spans="1:6" ht="45" customHeight="1" x14ac:dyDescent="0.25">
      <c r="A18" s="3" t="s">
        <v>199</v>
      </c>
      <c r="B18" s="3" t="s">
        <v>1739</v>
      </c>
      <c r="C18" s="3" t="s">
        <v>1548</v>
      </c>
      <c r="D18" s="3" t="s">
        <v>1725</v>
      </c>
      <c r="E18" s="3" t="s">
        <v>1548</v>
      </c>
      <c r="F18" s="3" t="s">
        <v>1548</v>
      </c>
    </row>
    <row r="19" spans="1:6" ht="45" customHeight="1" x14ac:dyDescent="0.25">
      <c r="A19" s="3" t="s">
        <v>205</v>
      </c>
      <c r="B19" s="3" t="s">
        <v>1740</v>
      </c>
      <c r="C19" s="3" t="s">
        <v>1548</v>
      </c>
      <c r="D19" s="3" t="s">
        <v>1725</v>
      </c>
      <c r="E19" s="3" t="s">
        <v>1548</v>
      </c>
      <c r="F19" s="3" t="s">
        <v>1548</v>
      </c>
    </row>
    <row r="20" spans="1:6" ht="45" customHeight="1" x14ac:dyDescent="0.25">
      <c r="A20" s="3" t="s">
        <v>210</v>
      </c>
      <c r="B20" s="3" t="s">
        <v>1741</v>
      </c>
      <c r="C20" s="3" t="s">
        <v>1548</v>
      </c>
      <c r="D20" s="3" t="s">
        <v>1725</v>
      </c>
      <c r="E20" s="3" t="s">
        <v>1548</v>
      </c>
      <c r="F20" s="3" t="s">
        <v>1548</v>
      </c>
    </row>
    <row r="21" spans="1:6" ht="45" customHeight="1" x14ac:dyDescent="0.25">
      <c r="A21" s="3" t="s">
        <v>221</v>
      </c>
      <c r="B21" s="3" t="s">
        <v>1742</v>
      </c>
      <c r="C21" s="3" t="s">
        <v>1548</v>
      </c>
      <c r="D21" s="3" t="s">
        <v>1725</v>
      </c>
      <c r="E21" s="3" t="s">
        <v>1548</v>
      </c>
      <c r="F21" s="3" t="s">
        <v>1548</v>
      </c>
    </row>
    <row r="22" spans="1:6" ht="45" customHeight="1" x14ac:dyDescent="0.25">
      <c r="A22" s="3" t="s">
        <v>230</v>
      </c>
      <c r="B22" s="3" t="s">
        <v>1743</v>
      </c>
      <c r="C22" s="3" t="s">
        <v>1548</v>
      </c>
      <c r="D22" s="3" t="s">
        <v>1725</v>
      </c>
      <c r="E22" s="3" t="s">
        <v>1548</v>
      </c>
      <c r="F22" s="3" t="s">
        <v>1548</v>
      </c>
    </row>
    <row r="23" spans="1:6" ht="45" customHeight="1" x14ac:dyDescent="0.25">
      <c r="A23" s="3" t="s">
        <v>235</v>
      </c>
      <c r="B23" s="3" t="s">
        <v>1744</v>
      </c>
      <c r="C23" s="3" t="s">
        <v>1548</v>
      </c>
      <c r="D23" s="3" t="s">
        <v>1725</v>
      </c>
      <c r="E23" s="3" t="s">
        <v>1548</v>
      </c>
      <c r="F23" s="3" t="s">
        <v>1548</v>
      </c>
    </row>
    <row r="24" spans="1:6" ht="45" customHeight="1" x14ac:dyDescent="0.25">
      <c r="A24" s="3" t="s">
        <v>240</v>
      </c>
      <c r="B24" s="3" t="s">
        <v>1745</v>
      </c>
      <c r="C24" s="3" t="s">
        <v>1548</v>
      </c>
      <c r="D24" s="3" t="s">
        <v>1725</v>
      </c>
      <c r="E24" s="3" t="s">
        <v>1548</v>
      </c>
      <c r="F24" s="3" t="s">
        <v>1548</v>
      </c>
    </row>
    <row r="25" spans="1:6" ht="45" customHeight="1" x14ac:dyDescent="0.25">
      <c r="A25" s="3" t="s">
        <v>245</v>
      </c>
      <c r="B25" s="3" t="s">
        <v>1746</v>
      </c>
      <c r="C25" s="3" t="s">
        <v>1548</v>
      </c>
      <c r="D25" s="3" t="s">
        <v>1725</v>
      </c>
      <c r="E25" s="3" t="s">
        <v>1548</v>
      </c>
      <c r="F25" s="3" t="s">
        <v>1548</v>
      </c>
    </row>
    <row r="26" spans="1:6" ht="45" customHeight="1" x14ac:dyDescent="0.25">
      <c r="A26" s="3" t="s">
        <v>252</v>
      </c>
      <c r="B26" s="3" t="s">
        <v>1747</v>
      </c>
      <c r="C26" s="3" t="s">
        <v>1548</v>
      </c>
      <c r="D26" s="3" t="s">
        <v>1725</v>
      </c>
      <c r="E26" s="3" t="s">
        <v>1548</v>
      </c>
      <c r="F26" s="3" t="s">
        <v>1548</v>
      </c>
    </row>
    <row r="27" spans="1:6" ht="45" customHeight="1" x14ac:dyDescent="0.25">
      <c r="A27" s="3" t="s">
        <v>258</v>
      </c>
      <c r="B27" s="3" t="s">
        <v>1748</v>
      </c>
      <c r="C27" s="3" t="s">
        <v>1548</v>
      </c>
      <c r="D27" s="3" t="s">
        <v>1725</v>
      </c>
      <c r="E27" s="3" t="s">
        <v>1548</v>
      </c>
      <c r="F27" s="3" t="s">
        <v>1548</v>
      </c>
    </row>
    <row r="28" spans="1:6" ht="45" customHeight="1" x14ac:dyDescent="0.25">
      <c r="A28" s="3" t="s">
        <v>267</v>
      </c>
      <c r="B28" s="3" t="s">
        <v>1749</v>
      </c>
      <c r="C28" s="3" t="s">
        <v>1548</v>
      </c>
      <c r="D28" s="3" t="s">
        <v>1725</v>
      </c>
      <c r="E28" s="3" t="s">
        <v>1548</v>
      </c>
      <c r="F28" s="3" t="s">
        <v>1548</v>
      </c>
    </row>
    <row r="29" spans="1:6" ht="45" customHeight="1" x14ac:dyDescent="0.25">
      <c r="A29" s="3" t="s">
        <v>274</v>
      </c>
      <c r="B29" s="3" t="s">
        <v>1750</v>
      </c>
      <c r="C29" s="3" t="s">
        <v>1548</v>
      </c>
      <c r="D29" s="3" t="s">
        <v>1725</v>
      </c>
      <c r="E29" s="3" t="s">
        <v>1548</v>
      </c>
      <c r="F29" s="3" t="s">
        <v>1548</v>
      </c>
    </row>
    <row r="30" spans="1:6" ht="45" customHeight="1" x14ac:dyDescent="0.25">
      <c r="A30" s="3" t="s">
        <v>280</v>
      </c>
      <c r="B30" s="3" t="s">
        <v>1751</v>
      </c>
      <c r="C30" s="3" t="s">
        <v>1548</v>
      </c>
      <c r="D30" s="3" t="s">
        <v>1725</v>
      </c>
      <c r="E30" s="3" t="s">
        <v>1548</v>
      </c>
      <c r="F30" s="3" t="s">
        <v>1548</v>
      </c>
    </row>
    <row r="31" spans="1:6" ht="45" customHeight="1" x14ac:dyDescent="0.25">
      <c r="A31" s="3" t="s">
        <v>285</v>
      </c>
      <c r="B31" s="3" t="s">
        <v>1752</v>
      </c>
      <c r="C31" s="3" t="s">
        <v>1548</v>
      </c>
      <c r="D31" s="3" t="s">
        <v>1725</v>
      </c>
      <c r="E31" s="3" t="s">
        <v>1548</v>
      </c>
      <c r="F31" s="3" t="s">
        <v>1548</v>
      </c>
    </row>
    <row r="32" spans="1:6" ht="45" customHeight="1" x14ac:dyDescent="0.25">
      <c r="A32" s="3" t="s">
        <v>289</v>
      </c>
      <c r="B32" s="3" t="s">
        <v>1753</v>
      </c>
      <c r="C32" s="3" t="s">
        <v>1548</v>
      </c>
      <c r="D32" s="3" t="s">
        <v>1725</v>
      </c>
      <c r="E32" s="3" t="s">
        <v>1548</v>
      </c>
      <c r="F32" s="3" t="s">
        <v>1548</v>
      </c>
    </row>
    <row r="33" spans="1:6" ht="45" customHeight="1" x14ac:dyDescent="0.25">
      <c r="A33" s="3" t="s">
        <v>294</v>
      </c>
      <c r="B33" s="3" t="s">
        <v>1754</v>
      </c>
      <c r="C33" s="3" t="s">
        <v>1548</v>
      </c>
      <c r="D33" s="3" t="s">
        <v>1725</v>
      </c>
      <c r="E33" s="3" t="s">
        <v>1548</v>
      </c>
      <c r="F33" s="3" t="s">
        <v>1548</v>
      </c>
    </row>
    <row r="34" spans="1:6" ht="45" customHeight="1" x14ac:dyDescent="0.25">
      <c r="A34" s="3" t="s">
        <v>299</v>
      </c>
      <c r="B34" s="3" t="s">
        <v>1755</v>
      </c>
      <c r="C34" s="3" t="s">
        <v>1548</v>
      </c>
      <c r="D34" s="3" t="s">
        <v>1725</v>
      </c>
      <c r="E34" s="3" t="s">
        <v>1548</v>
      </c>
      <c r="F34" s="3" t="s">
        <v>1548</v>
      </c>
    </row>
    <row r="35" spans="1:6" ht="45" customHeight="1" x14ac:dyDescent="0.25">
      <c r="A35" s="3" t="s">
        <v>304</v>
      </c>
      <c r="B35" s="3" t="s">
        <v>1756</v>
      </c>
      <c r="C35" s="3" t="s">
        <v>1548</v>
      </c>
      <c r="D35" s="3" t="s">
        <v>1725</v>
      </c>
      <c r="E35" s="3" t="s">
        <v>1548</v>
      </c>
      <c r="F35" s="3" t="s">
        <v>1548</v>
      </c>
    </row>
    <row r="36" spans="1:6" ht="45" customHeight="1" x14ac:dyDescent="0.25">
      <c r="A36" s="3" t="s">
        <v>312</v>
      </c>
      <c r="B36" s="3" t="s">
        <v>1757</v>
      </c>
      <c r="C36" s="3" t="s">
        <v>1548</v>
      </c>
      <c r="D36" s="3" t="s">
        <v>1725</v>
      </c>
      <c r="E36" s="3" t="s">
        <v>1548</v>
      </c>
      <c r="F36" s="3" t="s">
        <v>1548</v>
      </c>
    </row>
    <row r="37" spans="1:6" ht="45" customHeight="1" x14ac:dyDescent="0.25">
      <c r="A37" s="3" t="s">
        <v>318</v>
      </c>
      <c r="B37" s="3" t="s">
        <v>1758</v>
      </c>
      <c r="C37" s="3" t="s">
        <v>1548</v>
      </c>
      <c r="D37" s="3" t="s">
        <v>1725</v>
      </c>
      <c r="E37" s="3" t="s">
        <v>1548</v>
      </c>
      <c r="F37" s="3" t="s">
        <v>1548</v>
      </c>
    </row>
    <row r="38" spans="1:6" ht="45" customHeight="1" x14ac:dyDescent="0.25">
      <c r="A38" s="3" t="s">
        <v>324</v>
      </c>
      <c r="B38" s="3" t="s">
        <v>1759</v>
      </c>
      <c r="C38" s="3" t="s">
        <v>1548</v>
      </c>
      <c r="D38" s="3" t="s">
        <v>1725</v>
      </c>
      <c r="E38" s="3" t="s">
        <v>1548</v>
      </c>
      <c r="F38" s="3" t="s">
        <v>1548</v>
      </c>
    </row>
    <row r="39" spans="1:6" ht="45" customHeight="1" x14ac:dyDescent="0.25">
      <c r="A39" s="3" t="s">
        <v>329</v>
      </c>
      <c r="B39" s="3" t="s">
        <v>1760</v>
      </c>
      <c r="C39" s="3" t="s">
        <v>1548</v>
      </c>
      <c r="D39" s="3" t="s">
        <v>1725</v>
      </c>
      <c r="E39" s="3" t="s">
        <v>1548</v>
      </c>
      <c r="F39" s="3" t="s">
        <v>1548</v>
      </c>
    </row>
    <row r="40" spans="1:6" ht="45" customHeight="1" x14ac:dyDescent="0.25">
      <c r="A40" s="3" t="s">
        <v>334</v>
      </c>
      <c r="B40" s="3" t="s">
        <v>1761</v>
      </c>
      <c r="C40" s="3" t="s">
        <v>1548</v>
      </c>
      <c r="D40" s="3" t="s">
        <v>1725</v>
      </c>
      <c r="E40" s="3" t="s">
        <v>1548</v>
      </c>
      <c r="F40" s="3" t="s">
        <v>1548</v>
      </c>
    </row>
    <row r="41" spans="1:6" ht="45" customHeight="1" x14ac:dyDescent="0.25">
      <c r="A41" s="3" t="s">
        <v>343</v>
      </c>
      <c r="B41" s="3" t="s">
        <v>1762</v>
      </c>
      <c r="C41" s="3" t="s">
        <v>1548</v>
      </c>
      <c r="D41" s="3" t="s">
        <v>1725</v>
      </c>
      <c r="E41" s="3" t="s">
        <v>1548</v>
      </c>
      <c r="F41" s="3" t="s">
        <v>1548</v>
      </c>
    </row>
    <row r="42" spans="1:6" ht="45" customHeight="1" x14ac:dyDescent="0.25">
      <c r="A42" s="3" t="s">
        <v>347</v>
      </c>
      <c r="B42" s="3" t="s">
        <v>1763</v>
      </c>
      <c r="C42" s="3" t="s">
        <v>1548</v>
      </c>
      <c r="D42" s="3" t="s">
        <v>1725</v>
      </c>
      <c r="E42" s="3" t="s">
        <v>1548</v>
      </c>
      <c r="F42" s="3" t="s">
        <v>1548</v>
      </c>
    </row>
    <row r="43" spans="1:6" ht="45" customHeight="1" x14ac:dyDescent="0.25">
      <c r="A43" s="3" t="s">
        <v>352</v>
      </c>
      <c r="B43" s="3" t="s">
        <v>1764</v>
      </c>
      <c r="C43" s="3" t="s">
        <v>1548</v>
      </c>
      <c r="D43" s="3" t="s">
        <v>1725</v>
      </c>
      <c r="E43" s="3" t="s">
        <v>1548</v>
      </c>
      <c r="F43" s="3" t="s">
        <v>1548</v>
      </c>
    </row>
    <row r="44" spans="1:6" ht="45" customHeight="1" x14ac:dyDescent="0.25">
      <c r="A44" s="3" t="s">
        <v>359</v>
      </c>
      <c r="B44" s="3" t="s">
        <v>1765</v>
      </c>
      <c r="C44" s="3" t="s">
        <v>1548</v>
      </c>
      <c r="D44" s="3" t="s">
        <v>1725</v>
      </c>
      <c r="E44" s="3" t="s">
        <v>1548</v>
      </c>
      <c r="F44" s="3" t="s">
        <v>1548</v>
      </c>
    </row>
    <row r="45" spans="1:6" ht="45" customHeight="1" x14ac:dyDescent="0.25">
      <c r="A45" s="3" t="s">
        <v>364</v>
      </c>
      <c r="B45" s="3" t="s">
        <v>1766</v>
      </c>
      <c r="C45" s="3" t="s">
        <v>1548</v>
      </c>
      <c r="D45" s="3" t="s">
        <v>1725</v>
      </c>
      <c r="E45" s="3" t="s">
        <v>1548</v>
      </c>
      <c r="F45" s="3" t="s">
        <v>1548</v>
      </c>
    </row>
    <row r="46" spans="1:6" ht="45" customHeight="1" x14ac:dyDescent="0.25">
      <c r="A46" s="3" t="s">
        <v>368</v>
      </c>
      <c r="B46" s="3" t="s">
        <v>1767</v>
      </c>
      <c r="C46" s="3" t="s">
        <v>1548</v>
      </c>
      <c r="D46" s="3" t="s">
        <v>1725</v>
      </c>
      <c r="E46" s="3" t="s">
        <v>1548</v>
      </c>
      <c r="F46" s="3" t="s">
        <v>1548</v>
      </c>
    </row>
    <row r="47" spans="1:6" ht="45" customHeight="1" x14ac:dyDescent="0.25">
      <c r="A47" s="3" t="s">
        <v>372</v>
      </c>
      <c r="B47" s="3" t="s">
        <v>1768</v>
      </c>
      <c r="C47" s="3" t="s">
        <v>1548</v>
      </c>
      <c r="D47" s="3" t="s">
        <v>1725</v>
      </c>
      <c r="E47" s="3" t="s">
        <v>1548</v>
      </c>
      <c r="F47" s="3" t="s">
        <v>1548</v>
      </c>
    </row>
    <row r="48" spans="1:6" ht="45" customHeight="1" x14ac:dyDescent="0.25">
      <c r="A48" s="3" t="s">
        <v>379</v>
      </c>
      <c r="B48" s="3" t="s">
        <v>1769</v>
      </c>
      <c r="C48" s="3" t="s">
        <v>1548</v>
      </c>
      <c r="D48" s="3" t="s">
        <v>1725</v>
      </c>
      <c r="E48" s="3" t="s">
        <v>1548</v>
      </c>
      <c r="F48" s="3" t="s">
        <v>1548</v>
      </c>
    </row>
    <row r="49" spans="1:6" ht="45" customHeight="1" x14ac:dyDescent="0.25">
      <c r="A49" s="3" t="s">
        <v>384</v>
      </c>
      <c r="B49" s="3" t="s">
        <v>1770</v>
      </c>
      <c r="C49" s="3" t="s">
        <v>1548</v>
      </c>
      <c r="D49" s="3" t="s">
        <v>1725</v>
      </c>
      <c r="E49" s="3" t="s">
        <v>1548</v>
      </c>
      <c r="F49" s="3" t="s">
        <v>1548</v>
      </c>
    </row>
    <row r="50" spans="1:6" ht="45" customHeight="1" x14ac:dyDescent="0.25">
      <c r="A50" s="3" t="s">
        <v>388</v>
      </c>
      <c r="B50" s="3" t="s">
        <v>1771</v>
      </c>
      <c r="C50" s="3" t="s">
        <v>1548</v>
      </c>
      <c r="D50" s="3" t="s">
        <v>1725</v>
      </c>
      <c r="E50" s="3" t="s">
        <v>1548</v>
      </c>
      <c r="F50" s="3" t="s">
        <v>1548</v>
      </c>
    </row>
    <row r="51" spans="1:6" ht="45" customHeight="1" x14ac:dyDescent="0.25">
      <c r="A51" s="3" t="s">
        <v>394</v>
      </c>
      <c r="B51" s="3" t="s">
        <v>1772</v>
      </c>
      <c r="C51" s="3" t="s">
        <v>1548</v>
      </c>
      <c r="D51" s="3" t="s">
        <v>1725</v>
      </c>
      <c r="E51" s="3" t="s">
        <v>1548</v>
      </c>
      <c r="F51" s="3" t="s">
        <v>1548</v>
      </c>
    </row>
    <row r="52" spans="1:6" ht="45" customHeight="1" x14ac:dyDescent="0.25">
      <c r="A52" s="3" t="s">
        <v>398</v>
      </c>
      <c r="B52" s="3" t="s">
        <v>1773</v>
      </c>
      <c r="C52" s="3" t="s">
        <v>1548</v>
      </c>
      <c r="D52" s="3" t="s">
        <v>1725</v>
      </c>
      <c r="E52" s="3" t="s">
        <v>1548</v>
      </c>
      <c r="F52" s="3" t="s">
        <v>1548</v>
      </c>
    </row>
    <row r="53" spans="1:6" ht="45" customHeight="1" x14ac:dyDescent="0.25">
      <c r="A53" s="3" t="s">
        <v>403</v>
      </c>
      <c r="B53" s="3" t="s">
        <v>1774</v>
      </c>
      <c r="C53" s="3" t="s">
        <v>1548</v>
      </c>
      <c r="D53" s="3" t="s">
        <v>1725</v>
      </c>
      <c r="E53" s="3" t="s">
        <v>1548</v>
      </c>
      <c r="F53" s="3" t="s">
        <v>1548</v>
      </c>
    </row>
    <row r="54" spans="1:6" ht="45" customHeight="1" x14ac:dyDescent="0.25">
      <c r="A54" s="3" t="s">
        <v>407</v>
      </c>
      <c r="B54" s="3" t="s">
        <v>1775</v>
      </c>
      <c r="C54" s="3" t="s">
        <v>1548</v>
      </c>
      <c r="D54" s="3" t="s">
        <v>1725</v>
      </c>
      <c r="E54" s="3" t="s">
        <v>1548</v>
      </c>
      <c r="F54" s="3" t="s">
        <v>1548</v>
      </c>
    </row>
    <row r="55" spans="1:6" ht="45" customHeight="1" x14ac:dyDescent="0.25">
      <c r="A55" s="3" t="s">
        <v>413</v>
      </c>
      <c r="B55" s="3" t="s">
        <v>1776</v>
      </c>
      <c r="C55" s="3" t="s">
        <v>1548</v>
      </c>
      <c r="D55" s="3" t="s">
        <v>1725</v>
      </c>
      <c r="E55" s="3" t="s">
        <v>1548</v>
      </c>
      <c r="F55" s="3" t="s">
        <v>1548</v>
      </c>
    </row>
    <row r="56" spans="1:6" ht="45" customHeight="1" x14ac:dyDescent="0.25">
      <c r="A56" s="3" t="s">
        <v>416</v>
      </c>
      <c r="B56" s="3" t="s">
        <v>1777</v>
      </c>
      <c r="C56" s="3" t="s">
        <v>1548</v>
      </c>
      <c r="D56" s="3" t="s">
        <v>1725</v>
      </c>
      <c r="E56" s="3" t="s">
        <v>1548</v>
      </c>
      <c r="F56" s="3" t="s">
        <v>1548</v>
      </c>
    </row>
    <row r="57" spans="1:6" ht="45" customHeight="1" x14ac:dyDescent="0.25">
      <c r="A57" s="3" t="s">
        <v>423</v>
      </c>
      <c r="B57" s="3" t="s">
        <v>1778</v>
      </c>
      <c r="C57" s="3" t="s">
        <v>1548</v>
      </c>
      <c r="D57" s="3" t="s">
        <v>1725</v>
      </c>
      <c r="E57" s="3" t="s">
        <v>1548</v>
      </c>
      <c r="F57" s="3" t="s">
        <v>1548</v>
      </c>
    </row>
    <row r="58" spans="1:6" ht="45" customHeight="1" x14ac:dyDescent="0.25">
      <c r="A58" s="3" t="s">
        <v>427</v>
      </c>
      <c r="B58" s="3" t="s">
        <v>1779</v>
      </c>
      <c r="C58" s="3" t="s">
        <v>1548</v>
      </c>
      <c r="D58" s="3" t="s">
        <v>1725</v>
      </c>
      <c r="E58" s="3" t="s">
        <v>1548</v>
      </c>
      <c r="F58" s="3" t="s">
        <v>1548</v>
      </c>
    </row>
    <row r="59" spans="1:6" ht="45" customHeight="1" x14ac:dyDescent="0.25">
      <c r="A59" s="3" t="s">
        <v>433</v>
      </c>
      <c r="B59" s="3" t="s">
        <v>1780</v>
      </c>
      <c r="C59" s="3" t="s">
        <v>1548</v>
      </c>
      <c r="D59" s="3" t="s">
        <v>1725</v>
      </c>
      <c r="E59" s="3" t="s">
        <v>1548</v>
      </c>
      <c r="F59" s="3" t="s">
        <v>1548</v>
      </c>
    </row>
    <row r="60" spans="1:6" ht="45" customHeight="1" x14ac:dyDescent="0.25">
      <c r="A60" s="3" t="s">
        <v>438</v>
      </c>
      <c r="B60" s="3" t="s">
        <v>1781</v>
      </c>
      <c r="C60" s="3" t="s">
        <v>1548</v>
      </c>
      <c r="D60" s="3" t="s">
        <v>1725</v>
      </c>
      <c r="E60" s="3" t="s">
        <v>1548</v>
      </c>
      <c r="F60" s="3" t="s">
        <v>1548</v>
      </c>
    </row>
    <row r="61" spans="1:6" ht="45" customHeight="1" x14ac:dyDescent="0.25">
      <c r="A61" s="3" t="s">
        <v>442</v>
      </c>
      <c r="B61" s="3" t="s">
        <v>1782</v>
      </c>
      <c r="C61" s="3" t="s">
        <v>1548</v>
      </c>
      <c r="D61" s="3" t="s">
        <v>1725</v>
      </c>
      <c r="E61" s="3" t="s">
        <v>1548</v>
      </c>
      <c r="F61" s="3" t="s">
        <v>1548</v>
      </c>
    </row>
    <row r="62" spans="1:6" ht="45" customHeight="1" x14ac:dyDescent="0.25">
      <c r="A62" s="3" t="s">
        <v>446</v>
      </c>
      <c r="B62" s="3" t="s">
        <v>1783</v>
      </c>
      <c r="C62" s="3" t="s">
        <v>1548</v>
      </c>
      <c r="D62" s="3" t="s">
        <v>1725</v>
      </c>
      <c r="E62" s="3" t="s">
        <v>1548</v>
      </c>
      <c r="F62" s="3" t="s">
        <v>1548</v>
      </c>
    </row>
    <row r="63" spans="1:6" ht="45" customHeight="1" x14ac:dyDescent="0.25">
      <c r="A63" s="3" t="s">
        <v>452</v>
      </c>
      <c r="B63" s="3" t="s">
        <v>1784</v>
      </c>
      <c r="C63" s="3" t="s">
        <v>1548</v>
      </c>
      <c r="D63" s="3" t="s">
        <v>1725</v>
      </c>
      <c r="E63" s="3" t="s">
        <v>1548</v>
      </c>
      <c r="F63" s="3" t="s">
        <v>1548</v>
      </c>
    </row>
    <row r="64" spans="1:6" ht="45" customHeight="1" x14ac:dyDescent="0.25">
      <c r="A64" s="3" t="s">
        <v>455</v>
      </c>
      <c r="B64" s="3" t="s">
        <v>1785</v>
      </c>
      <c r="C64" s="3" t="s">
        <v>1548</v>
      </c>
      <c r="D64" s="3" t="s">
        <v>1725</v>
      </c>
      <c r="E64" s="3" t="s">
        <v>1548</v>
      </c>
      <c r="F64" s="3" t="s">
        <v>1548</v>
      </c>
    </row>
    <row r="65" spans="1:6" ht="45" customHeight="1" x14ac:dyDescent="0.25">
      <c r="A65" s="3" t="s">
        <v>458</v>
      </c>
      <c r="B65" s="3" t="s">
        <v>1786</v>
      </c>
      <c r="C65" s="3" t="s">
        <v>1548</v>
      </c>
      <c r="D65" s="3" t="s">
        <v>1725</v>
      </c>
      <c r="E65" s="3" t="s">
        <v>1548</v>
      </c>
      <c r="F65" s="3" t="s">
        <v>1548</v>
      </c>
    </row>
    <row r="66" spans="1:6" ht="45" customHeight="1" x14ac:dyDescent="0.25">
      <c r="A66" s="3" t="s">
        <v>461</v>
      </c>
      <c r="B66" s="3" t="s">
        <v>1787</v>
      </c>
      <c r="C66" s="3" t="s">
        <v>1548</v>
      </c>
      <c r="D66" s="3" t="s">
        <v>1725</v>
      </c>
      <c r="E66" s="3" t="s">
        <v>1548</v>
      </c>
      <c r="F66" s="3" t="s">
        <v>1548</v>
      </c>
    </row>
    <row r="67" spans="1:6" ht="45" customHeight="1" x14ac:dyDescent="0.25">
      <c r="A67" s="3" t="s">
        <v>465</v>
      </c>
      <c r="B67" s="3" t="s">
        <v>1788</v>
      </c>
      <c r="C67" s="3" t="s">
        <v>1548</v>
      </c>
      <c r="D67" s="3" t="s">
        <v>1725</v>
      </c>
      <c r="E67" s="3" t="s">
        <v>1548</v>
      </c>
      <c r="F67" s="3" t="s">
        <v>1548</v>
      </c>
    </row>
    <row r="68" spans="1:6" ht="45" customHeight="1" x14ac:dyDescent="0.25">
      <c r="A68" s="3" t="s">
        <v>470</v>
      </c>
      <c r="B68" s="3" t="s">
        <v>1789</v>
      </c>
      <c r="C68" s="3" t="s">
        <v>1548</v>
      </c>
      <c r="D68" s="3" t="s">
        <v>1725</v>
      </c>
      <c r="E68" s="3" t="s">
        <v>1548</v>
      </c>
      <c r="F68" s="3" t="s">
        <v>1548</v>
      </c>
    </row>
    <row r="69" spans="1:6" ht="45" customHeight="1" x14ac:dyDescent="0.25">
      <c r="A69" s="3" t="s">
        <v>474</v>
      </c>
      <c r="B69" s="3" t="s">
        <v>1790</v>
      </c>
      <c r="C69" s="3" t="s">
        <v>1548</v>
      </c>
      <c r="D69" s="3" t="s">
        <v>1725</v>
      </c>
      <c r="E69" s="3" t="s">
        <v>1548</v>
      </c>
      <c r="F69" s="3" t="s">
        <v>1548</v>
      </c>
    </row>
    <row r="70" spans="1:6" ht="45" customHeight="1" x14ac:dyDescent="0.25">
      <c r="A70" s="3" t="s">
        <v>480</v>
      </c>
      <c r="B70" s="3" t="s">
        <v>1791</v>
      </c>
      <c r="C70" s="3" t="s">
        <v>1548</v>
      </c>
      <c r="D70" s="3" t="s">
        <v>1725</v>
      </c>
      <c r="E70" s="3" t="s">
        <v>1548</v>
      </c>
      <c r="F70" s="3" t="s">
        <v>1548</v>
      </c>
    </row>
    <row r="71" spans="1:6" ht="45" customHeight="1" x14ac:dyDescent="0.25">
      <c r="A71" s="3" t="s">
        <v>484</v>
      </c>
      <c r="B71" s="3" t="s">
        <v>1792</v>
      </c>
      <c r="C71" s="3" t="s">
        <v>1548</v>
      </c>
      <c r="D71" s="3" t="s">
        <v>1725</v>
      </c>
      <c r="E71" s="3" t="s">
        <v>1548</v>
      </c>
      <c r="F71" s="3" t="s">
        <v>1548</v>
      </c>
    </row>
    <row r="72" spans="1:6" ht="45" customHeight="1" x14ac:dyDescent="0.25">
      <c r="A72" s="3" t="s">
        <v>489</v>
      </c>
      <c r="B72" s="3" t="s">
        <v>1793</v>
      </c>
      <c r="C72" s="3" t="s">
        <v>1548</v>
      </c>
      <c r="D72" s="3" t="s">
        <v>1725</v>
      </c>
      <c r="E72" s="3" t="s">
        <v>1548</v>
      </c>
      <c r="F72" s="3" t="s">
        <v>1548</v>
      </c>
    </row>
    <row r="73" spans="1:6" ht="45" customHeight="1" x14ac:dyDescent="0.25">
      <c r="A73" s="3" t="s">
        <v>492</v>
      </c>
      <c r="B73" s="3" t="s">
        <v>1794</v>
      </c>
      <c r="C73" s="3" t="s">
        <v>1548</v>
      </c>
      <c r="D73" s="3" t="s">
        <v>1725</v>
      </c>
      <c r="E73" s="3" t="s">
        <v>1548</v>
      </c>
      <c r="F73" s="3" t="s">
        <v>1548</v>
      </c>
    </row>
    <row r="74" spans="1:6" ht="45" customHeight="1" x14ac:dyDescent="0.25">
      <c r="A74" s="3" t="s">
        <v>495</v>
      </c>
      <c r="B74" s="3" t="s">
        <v>1795</v>
      </c>
      <c r="C74" s="3" t="s">
        <v>1548</v>
      </c>
      <c r="D74" s="3" t="s">
        <v>1725</v>
      </c>
      <c r="E74" s="3" t="s">
        <v>1548</v>
      </c>
      <c r="F74" s="3" t="s">
        <v>1548</v>
      </c>
    </row>
    <row r="75" spans="1:6" ht="45" customHeight="1" x14ac:dyDescent="0.25">
      <c r="A75" s="3" t="s">
        <v>498</v>
      </c>
      <c r="B75" s="3" t="s">
        <v>1796</v>
      </c>
      <c r="C75" s="3" t="s">
        <v>1548</v>
      </c>
      <c r="D75" s="3" t="s">
        <v>1725</v>
      </c>
      <c r="E75" s="3" t="s">
        <v>1548</v>
      </c>
      <c r="F75" s="3" t="s">
        <v>1548</v>
      </c>
    </row>
    <row r="76" spans="1:6" ht="45" customHeight="1" x14ac:dyDescent="0.25">
      <c r="A76" s="3" t="s">
        <v>502</v>
      </c>
      <c r="B76" s="3" t="s">
        <v>1797</v>
      </c>
      <c r="C76" s="3" t="s">
        <v>1548</v>
      </c>
      <c r="D76" s="3" t="s">
        <v>1725</v>
      </c>
      <c r="E76" s="3" t="s">
        <v>1548</v>
      </c>
      <c r="F76" s="3" t="s">
        <v>1548</v>
      </c>
    </row>
    <row r="77" spans="1:6" ht="45" customHeight="1" x14ac:dyDescent="0.25">
      <c r="A77" s="3" t="s">
        <v>506</v>
      </c>
      <c r="B77" s="3" t="s">
        <v>1798</v>
      </c>
      <c r="C77" s="3" t="s">
        <v>1548</v>
      </c>
      <c r="D77" s="3" t="s">
        <v>1725</v>
      </c>
      <c r="E77" s="3" t="s">
        <v>1548</v>
      </c>
      <c r="F77" s="3" t="s">
        <v>1548</v>
      </c>
    </row>
    <row r="78" spans="1:6" ht="45" customHeight="1" x14ac:dyDescent="0.25">
      <c r="A78" s="3" t="s">
        <v>511</v>
      </c>
      <c r="B78" s="3" t="s">
        <v>1799</v>
      </c>
      <c r="C78" s="3" t="s">
        <v>1548</v>
      </c>
      <c r="D78" s="3" t="s">
        <v>1725</v>
      </c>
      <c r="E78" s="3" t="s">
        <v>1548</v>
      </c>
      <c r="F78" s="3" t="s">
        <v>1548</v>
      </c>
    </row>
    <row r="79" spans="1:6" ht="45" customHeight="1" x14ac:dyDescent="0.25">
      <c r="A79" s="3" t="s">
        <v>516</v>
      </c>
      <c r="B79" s="3" t="s">
        <v>1800</v>
      </c>
      <c r="C79" s="3" t="s">
        <v>1548</v>
      </c>
      <c r="D79" s="3" t="s">
        <v>1725</v>
      </c>
      <c r="E79" s="3" t="s">
        <v>1548</v>
      </c>
      <c r="F79" s="3" t="s">
        <v>1548</v>
      </c>
    </row>
    <row r="80" spans="1:6" ht="45" customHeight="1" x14ac:dyDescent="0.25">
      <c r="A80" s="3" t="s">
        <v>521</v>
      </c>
      <c r="B80" s="3" t="s">
        <v>1801</v>
      </c>
      <c r="C80" s="3" t="s">
        <v>1548</v>
      </c>
      <c r="D80" s="3" t="s">
        <v>1725</v>
      </c>
      <c r="E80" s="3" t="s">
        <v>1548</v>
      </c>
      <c r="F80" s="3" t="s">
        <v>1548</v>
      </c>
    </row>
    <row r="81" spans="1:6" ht="45" customHeight="1" x14ac:dyDescent="0.25">
      <c r="A81" s="3" t="s">
        <v>527</v>
      </c>
      <c r="B81" s="3" t="s">
        <v>1802</v>
      </c>
      <c r="C81" s="3" t="s">
        <v>1548</v>
      </c>
      <c r="D81" s="3" t="s">
        <v>1725</v>
      </c>
      <c r="E81" s="3" t="s">
        <v>1548</v>
      </c>
      <c r="F81" s="3" t="s">
        <v>1548</v>
      </c>
    </row>
    <row r="82" spans="1:6" ht="45" customHeight="1" x14ac:dyDescent="0.25">
      <c r="A82" s="3" t="s">
        <v>531</v>
      </c>
      <c r="B82" s="3" t="s">
        <v>1803</v>
      </c>
      <c r="C82" s="3" t="s">
        <v>1548</v>
      </c>
      <c r="D82" s="3" t="s">
        <v>1725</v>
      </c>
      <c r="E82" s="3" t="s">
        <v>1548</v>
      </c>
      <c r="F82" s="3" t="s">
        <v>1548</v>
      </c>
    </row>
    <row r="83" spans="1:6" ht="45" customHeight="1" x14ac:dyDescent="0.25">
      <c r="A83" s="3" t="s">
        <v>534</v>
      </c>
      <c r="B83" s="3" t="s">
        <v>1804</v>
      </c>
      <c r="C83" s="3" t="s">
        <v>1548</v>
      </c>
      <c r="D83" s="3" t="s">
        <v>1725</v>
      </c>
      <c r="E83" s="3" t="s">
        <v>1548</v>
      </c>
      <c r="F83" s="3" t="s">
        <v>1548</v>
      </c>
    </row>
    <row r="84" spans="1:6" ht="45" customHeight="1" x14ac:dyDescent="0.25">
      <c r="A84" s="3" t="s">
        <v>538</v>
      </c>
      <c r="B84" s="3" t="s">
        <v>1805</v>
      </c>
      <c r="C84" s="3" t="s">
        <v>1548</v>
      </c>
      <c r="D84" s="3" t="s">
        <v>1725</v>
      </c>
      <c r="E84" s="3" t="s">
        <v>1548</v>
      </c>
      <c r="F84" s="3" t="s">
        <v>1548</v>
      </c>
    </row>
    <row r="85" spans="1:6" ht="45" customHeight="1" x14ac:dyDescent="0.25">
      <c r="A85" s="3" t="s">
        <v>542</v>
      </c>
      <c r="B85" s="3" t="s">
        <v>1806</v>
      </c>
      <c r="C85" s="3" t="s">
        <v>1548</v>
      </c>
      <c r="D85" s="3" t="s">
        <v>1725</v>
      </c>
      <c r="E85" s="3" t="s">
        <v>1548</v>
      </c>
      <c r="F85" s="3" t="s">
        <v>1548</v>
      </c>
    </row>
    <row r="86" spans="1:6" ht="45" customHeight="1" x14ac:dyDescent="0.25">
      <c r="A86" s="3" t="s">
        <v>546</v>
      </c>
      <c r="B86" s="3" t="s">
        <v>1807</v>
      </c>
      <c r="C86" s="3" t="s">
        <v>1548</v>
      </c>
      <c r="D86" s="3" t="s">
        <v>1725</v>
      </c>
      <c r="E86" s="3" t="s">
        <v>1548</v>
      </c>
      <c r="F86" s="3" t="s">
        <v>1548</v>
      </c>
    </row>
    <row r="87" spans="1:6" ht="45" customHeight="1" x14ac:dyDescent="0.25">
      <c r="A87" s="3" t="s">
        <v>551</v>
      </c>
      <c r="B87" s="3" t="s">
        <v>1808</v>
      </c>
      <c r="C87" s="3" t="s">
        <v>1548</v>
      </c>
      <c r="D87" s="3" t="s">
        <v>1725</v>
      </c>
      <c r="E87" s="3" t="s">
        <v>1548</v>
      </c>
      <c r="F87" s="3" t="s">
        <v>1548</v>
      </c>
    </row>
    <row r="88" spans="1:6" ht="45" customHeight="1" x14ac:dyDescent="0.25">
      <c r="A88" s="3" t="s">
        <v>558</v>
      </c>
      <c r="B88" s="3" t="s">
        <v>1809</v>
      </c>
      <c r="C88" s="3" t="s">
        <v>1548</v>
      </c>
      <c r="D88" s="3" t="s">
        <v>1725</v>
      </c>
      <c r="E88" s="3" t="s">
        <v>1548</v>
      </c>
      <c r="F88" s="3" t="s">
        <v>1548</v>
      </c>
    </row>
    <row r="89" spans="1:6" ht="45" customHeight="1" x14ac:dyDescent="0.25">
      <c r="A89" s="3" t="s">
        <v>562</v>
      </c>
      <c r="B89" s="3" t="s">
        <v>1810</v>
      </c>
      <c r="C89" s="3" t="s">
        <v>1548</v>
      </c>
      <c r="D89" s="3" t="s">
        <v>1725</v>
      </c>
      <c r="E89" s="3" t="s">
        <v>1548</v>
      </c>
      <c r="F89" s="3" t="s">
        <v>1548</v>
      </c>
    </row>
    <row r="90" spans="1:6" ht="45" customHeight="1" x14ac:dyDescent="0.25">
      <c r="A90" s="3" t="s">
        <v>565</v>
      </c>
      <c r="B90" s="3" t="s">
        <v>1811</v>
      </c>
      <c r="C90" s="3" t="s">
        <v>1548</v>
      </c>
      <c r="D90" s="3" t="s">
        <v>1725</v>
      </c>
      <c r="E90" s="3" t="s">
        <v>1548</v>
      </c>
      <c r="F90" s="3" t="s">
        <v>1548</v>
      </c>
    </row>
    <row r="91" spans="1:6" ht="45" customHeight="1" x14ac:dyDescent="0.25">
      <c r="A91" s="3" t="s">
        <v>568</v>
      </c>
      <c r="B91" s="3" t="s">
        <v>1812</v>
      </c>
      <c r="C91" s="3" t="s">
        <v>1548</v>
      </c>
      <c r="D91" s="3" t="s">
        <v>1725</v>
      </c>
      <c r="E91" s="3" t="s">
        <v>1548</v>
      </c>
      <c r="F91" s="3" t="s">
        <v>1548</v>
      </c>
    </row>
    <row r="92" spans="1:6" ht="45" customHeight="1" x14ac:dyDescent="0.25">
      <c r="A92" s="3" t="s">
        <v>572</v>
      </c>
      <c r="B92" s="3" t="s">
        <v>1813</v>
      </c>
      <c r="C92" s="3" t="s">
        <v>1548</v>
      </c>
      <c r="D92" s="3" t="s">
        <v>1725</v>
      </c>
      <c r="E92" s="3" t="s">
        <v>1548</v>
      </c>
      <c r="F92" s="3" t="s">
        <v>1548</v>
      </c>
    </row>
    <row r="93" spans="1:6" ht="45" customHeight="1" x14ac:dyDescent="0.25">
      <c r="A93" s="3" t="s">
        <v>577</v>
      </c>
      <c r="B93" s="3" t="s">
        <v>1814</v>
      </c>
      <c r="C93" s="3" t="s">
        <v>1548</v>
      </c>
      <c r="D93" s="3" t="s">
        <v>1725</v>
      </c>
      <c r="E93" s="3" t="s">
        <v>1548</v>
      </c>
      <c r="F93" s="3" t="s">
        <v>1548</v>
      </c>
    </row>
    <row r="94" spans="1:6" ht="45" customHeight="1" x14ac:dyDescent="0.25">
      <c r="A94" s="3" t="s">
        <v>582</v>
      </c>
      <c r="B94" s="3" t="s">
        <v>1815</v>
      </c>
      <c r="C94" s="3" t="s">
        <v>1548</v>
      </c>
      <c r="D94" s="3" t="s">
        <v>1725</v>
      </c>
      <c r="E94" s="3" t="s">
        <v>1548</v>
      </c>
      <c r="F94" s="3" t="s">
        <v>1548</v>
      </c>
    </row>
    <row r="95" spans="1:6" ht="45" customHeight="1" x14ac:dyDescent="0.25">
      <c r="A95" s="3" t="s">
        <v>585</v>
      </c>
      <c r="B95" s="3" t="s">
        <v>1816</v>
      </c>
      <c r="C95" s="3" t="s">
        <v>1548</v>
      </c>
      <c r="D95" s="3" t="s">
        <v>1725</v>
      </c>
      <c r="E95" s="3" t="s">
        <v>1548</v>
      </c>
      <c r="F95" s="3" t="s">
        <v>1548</v>
      </c>
    </row>
    <row r="96" spans="1:6" ht="45" customHeight="1" x14ac:dyDescent="0.25">
      <c r="A96" s="3" t="s">
        <v>589</v>
      </c>
      <c r="B96" s="3" t="s">
        <v>1817</v>
      </c>
      <c r="C96" s="3" t="s">
        <v>1548</v>
      </c>
      <c r="D96" s="3" t="s">
        <v>1725</v>
      </c>
      <c r="E96" s="3" t="s">
        <v>1548</v>
      </c>
      <c r="F96" s="3" t="s">
        <v>1548</v>
      </c>
    </row>
    <row r="97" spans="1:6" ht="45" customHeight="1" x14ac:dyDescent="0.25">
      <c r="A97" s="3" t="s">
        <v>592</v>
      </c>
      <c r="B97" s="3" t="s">
        <v>1818</v>
      </c>
      <c r="C97" s="3" t="s">
        <v>1548</v>
      </c>
      <c r="D97" s="3" t="s">
        <v>1725</v>
      </c>
      <c r="E97" s="3" t="s">
        <v>1548</v>
      </c>
      <c r="F97" s="3" t="s">
        <v>1548</v>
      </c>
    </row>
    <row r="98" spans="1:6" ht="45" customHeight="1" x14ac:dyDescent="0.25">
      <c r="A98" s="3" t="s">
        <v>596</v>
      </c>
      <c r="B98" s="3" t="s">
        <v>1819</v>
      </c>
      <c r="C98" s="3" t="s">
        <v>1548</v>
      </c>
      <c r="D98" s="3" t="s">
        <v>1725</v>
      </c>
      <c r="E98" s="3" t="s">
        <v>1548</v>
      </c>
      <c r="F98" s="3" t="s">
        <v>1548</v>
      </c>
    </row>
    <row r="99" spans="1:6" ht="45" customHeight="1" x14ac:dyDescent="0.25">
      <c r="A99" s="3" t="s">
        <v>600</v>
      </c>
      <c r="B99" s="3" t="s">
        <v>1820</v>
      </c>
      <c r="C99" s="3" t="s">
        <v>1548</v>
      </c>
      <c r="D99" s="3" t="s">
        <v>1725</v>
      </c>
      <c r="E99" s="3" t="s">
        <v>1548</v>
      </c>
      <c r="F99" s="3" t="s">
        <v>1548</v>
      </c>
    </row>
    <row r="100" spans="1:6" ht="45" customHeight="1" x14ac:dyDescent="0.25">
      <c r="A100" s="3" t="s">
        <v>602</v>
      </c>
      <c r="B100" s="3" t="s">
        <v>1821</v>
      </c>
      <c r="C100" s="3" t="s">
        <v>1548</v>
      </c>
      <c r="D100" s="3" t="s">
        <v>1725</v>
      </c>
      <c r="E100" s="3" t="s">
        <v>1548</v>
      </c>
      <c r="F100" s="3" t="s">
        <v>1548</v>
      </c>
    </row>
    <row r="101" spans="1:6" ht="45" customHeight="1" x14ac:dyDescent="0.25">
      <c r="A101" s="3" t="s">
        <v>609</v>
      </c>
      <c r="B101" s="3" t="s">
        <v>1822</v>
      </c>
      <c r="C101" s="3" t="s">
        <v>1548</v>
      </c>
      <c r="D101" s="3" t="s">
        <v>1725</v>
      </c>
      <c r="E101" s="3" t="s">
        <v>1548</v>
      </c>
      <c r="F101" s="3" t="s">
        <v>1548</v>
      </c>
    </row>
    <row r="102" spans="1:6" ht="45" customHeight="1" x14ac:dyDescent="0.25">
      <c r="A102" s="3" t="s">
        <v>614</v>
      </c>
      <c r="B102" s="3" t="s">
        <v>1823</v>
      </c>
      <c r="C102" s="3" t="s">
        <v>1548</v>
      </c>
      <c r="D102" s="3" t="s">
        <v>1725</v>
      </c>
      <c r="E102" s="3" t="s">
        <v>1548</v>
      </c>
      <c r="F102" s="3" t="s">
        <v>1548</v>
      </c>
    </row>
    <row r="103" spans="1:6" ht="45" customHeight="1" x14ac:dyDescent="0.25">
      <c r="A103" s="3" t="s">
        <v>619</v>
      </c>
      <c r="B103" s="3" t="s">
        <v>1824</v>
      </c>
      <c r="C103" s="3" t="s">
        <v>1548</v>
      </c>
      <c r="D103" s="3" t="s">
        <v>1725</v>
      </c>
      <c r="E103" s="3" t="s">
        <v>1548</v>
      </c>
      <c r="F103" s="3" t="s">
        <v>1548</v>
      </c>
    </row>
    <row r="104" spans="1:6" ht="45" customHeight="1" x14ac:dyDescent="0.25">
      <c r="A104" s="3" t="s">
        <v>623</v>
      </c>
      <c r="B104" s="3" t="s">
        <v>1825</v>
      </c>
      <c r="C104" s="3" t="s">
        <v>1548</v>
      </c>
      <c r="D104" s="3" t="s">
        <v>1725</v>
      </c>
      <c r="E104" s="3" t="s">
        <v>1548</v>
      </c>
      <c r="F104" s="3" t="s">
        <v>1548</v>
      </c>
    </row>
    <row r="105" spans="1:6" ht="45" customHeight="1" x14ac:dyDescent="0.25">
      <c r="A105" s="3" t="s">
        <v>628</v>
      </c>
      <c r="B105" s="3" t="s">
        <v>1826</v>
      </c>
      <c r="C105" s="3" t="s">
        <v>1548</v>
      </c>
      <c r="D105" s="3" t="s">
        <v>1725</v>
      </c>
      <c r="E105" s="3" t="s">
        <v>1548</v>
      </c>
      <c r="F105" s="3" t="s">
        <v>1548</v>
      </c>
    </row>
    <row r="106" spans="1:6" ht="45" customHeight="1" x14ac:dyDescent="0.25">
      <c r="A106" s="3" t="s">
        <v>633</v>
      </c>
      <c r="B106" s="3" t="s">
        <v>1827</v>
      </c>
      <c r="C106" s="3" t="s">
        <v>1548</v>
      </c>
      <c r="D106" s="3" t="s">
        <v>1725</v>
      </c>
      <c r="E106" s="3" t="s">
        <v>1548</v>
      </c>
      <c r="F106" s="3" t="s">
        <v>1548</v>
      </c>
    </row>
    <row r="107" spans="1:6" ht="45" customHeight="1" x14ac:dyDescent="0.25">
      <c r="A107" s="3" t="s">
        <v>638</v>
      </c>
      <c r="B107" s="3" t="s">
        <v>1828</v>
      </c>
      <c r="C107" s="3" t="s">
        <v>1548</v>
      </c>
      <c r="D107" s="3" t="s">
        <v>1725</v>
      </c>
      <c r="E107" s="3" t="s">
        <v>1548</v>
      </c>
      <c r="F107" s="3" t="s">
        <v>1548</v>
      </c>
    </row>
    <row r="108" spans="1:6" ht="45" customHeight="1" x14ac:dyDescent="0.25">
      <c r="A108" s="3" t="s">
        <v>642</v>
      </c>
      <c r="B108" s="3" t="s">
        <v>1829</v>
      </c>
      <c r="C108" s="3" t="s">
        <v>1548</v>
      </c>
      <c r="D108" s="3" t="s">
        <v>1725</v>
      </c>
      <c r="E108" s="3" t="s">
        <v>1548</v>
      </c>
      <c r="F108" s="3" t="s">
        <v>1548</v>
      </c>
    </row>
    <row r="109" spans="1:6" ht="45" customHeight="1" x14ac:dyDescent="0.25">
      <c r="A109" s="3" t="s">
        <v>646</v>
      </c>
      <c r="B109" s="3" t="s">
        <v>1830</v>
      </c>
      <c r="C109" s="3" t="s">
        <v>1548</v>
      </c>
      <c r="D109" s="3" t="s">
        <v>1725</v>
      </c>
      <c r="E109" s="3" t="s">
        <v>1548</v>
      </c>
      <c r="F109" s="3" t="s">
        <v>1548</v>
      </c>
    </row>
    <row r="110" spans="1:6" ht="45" customHeight="1" x14ac:dyDescent="0.25">
      <c r="A110" s="3" t="s">
        <v>651</v>
      </c>
      <c r="B110" s="3" t="s">
        <v>1831</v>
      </c>
      <c r="C110" s="3" t="s">
        <v>1548</v>
      </c>
      <c r="D110" s="3" t="s">
        <v>1725</v>
      </c>
      <c r="E110" s="3" t="s">
        <v>1548</v>
      </c>
      <c r="F110" s="3" t="s">
        <v>1548</v>
      </c>
    </row>
    <row r="111" spans="1:6" ht="45" customHeight="1" x14ac:dyDescent="0.25">
      <c r="A111" s="3" t="s">
        <v>656</v>
      </c>
      <c r="B111" s="3" t="s">
        <v>1832</v>
      </c>
      <c r="C111" s="3" t="s">
        <v>1548</v>
      </c>
      <c r="D111" s="3" t="s">
        <v>1725</v>
      </c>
      <c r="E111" s="3" t="s">
        <v>1548</v>
      </c>
      <c r="F111" s="3" t="s">
        <v>1548</v>
      </c>
    </row>
    <row r="112" spans="1:6" ht="45" customHeight="1" x14ac:dyDescent="0.25">
      <c r="A112" s="3" t="s">
        <v>660</v>
      </c>
      <c r="B112" s="3" t="s">
        <v>1833</v>
      </c>
      <c r="C112" s="3" t="s">
        <v>1548</v>
      </c>
      <c r="D112" s="3" t="s">
        <v>1725</v>
      </c>
      <c r="E112" s="3" t="s">
        <v>1548</v>
      </c>
      <c r="F112" s="3" t="s">
        <v>1548</v>
      </c>
    </row>
    <row r="113" spans="1:6" ht="45" customHeight="1" x14ac:dyDescent="0.25">
      <c r="A113" s="3" t="s">
        <v>666</v>
      </c>
      <c r="B113" s="3" t="s">
        <v>1834</v>
      </c>
      <c r="C113" s="3" t="s">
        <v>1548</v>
      </c>
      <c r="D113" s="3" t="s">
        <v>1725</v>
      </c>
      <c r="E113" s="3" t="s">
        <v>1548</v>
      </c>
      <c r="F113" s="3" t="s">
        <v>1548</v>
      </c>
    </row>
    <row r="114" spans="1:6" ht="45" customHeight="1" x14ac:dyDescent="0.25">
      <c r="A114" s="3" t="s">
        <v>670</v>
      </c>
      <c r="B114" s="3" t="s">
        <v>1835</v>
      </c>
      <c r="C114" s="3" t="s">
        <v>1548</v>
      </c>
      <c r="D114" s="3" t="s">
        <v>1725</v>
      </c>
      <c r="E114" s="3" t="s">
        <v>1548</v>
      </c>
      <c r="F114" s="3" t="s">
        <v>1548</v>
      </c>
    </row>
    <row r="115" spans="1:6" ht="45" customHeight="1" x14ac:dyDescent="0.25">
      <c r="A115" s="3" t="s">
        <v>674</v>
      </c>
      <c r="B115" s="3" t="s">
        <v>1836</v>
      </c>
      <c r="C115" s="3" t="s">
        <v>1548</v>
      </c>
      <c r="D115" s="3" t="s">
        <v>1725</v>
      </c>
      <c r="E115" s="3" t="s">
        <v>1548</v>
      </c>
      <c r="F115" s="3" t="s">
        <v>1548</v>
      </c>
    </row>
    <row r="116" spans="1:6" ht="45" customHeight="1" x14ac:dyDescent="0.25">
      <c r="A116" s="3" t="s">
        <v>679</v>
      </c>
      <c r="B116" s="3" t="s">
        <v>1837</v>
      </c>
      <c r="C116" s="3" t="s">
        <v>1548</v>
      </c>
      <c r="D116" s="3" t="s">
        <v>1725</v>
      </c>
      <c r="E116" s="3" t="s">
        <v>1548</v>
      </c>
      <c r="F116" s="3" t="s">
        <v>1548</v>
      </c>
    </row>
    <row r="117" spans="1:6" ht="45" customHeight="1" x14ac:dyDescent="0.25">
      <c r="A117" s="3" t="s">
        <v>682</v>
      </c>
      <c r="B117" s="3" t="s">
        <v>1838</v>
      </c>
      <c r="C117" s="3" t="s">
        <v>1548</v>
      </c>
      <c r="D117" s="3" t="s">
        <v>1725</v>
      </c>
      <c r="E117" s="3" t="s">
        <v>1548</v>
      </c>
      <c r="F117" s="3" t="s">
        <v>1548</v>
      </c>
    </row>
    <row r="118" spans="1:6" ht="45" customHeight="1" x14ac:dyDescent="0.25">
      <c r="A118" s="3" t="s">
        <v>688</v>
      </c>
      <c r="B118" s="3" t="s">
        <v>1839</v>
      </c>
      <c r="C118" s="3" t="s">
        <v>1548</v>
      </c>
      <c r="D118" s="3" t="s">
        <v>1725</v>
      </c>
      <c r="E118" s="3" t="s">
        <v>1548</v>
      </c>
      <c r="F118" s="3" t="s">
        <v>1548</v>
      </c>
    </row>
    <row r="119" spans="1:6" ht="45" customHeight="1" x14ac:dyDescent="0.25">
      <c r="A119" s="3" t="s">
        <v>691</v>
      </c>
      <c r="B119" s="3" t="s">
        <v>1840</v>
      </c>
      <c r="C119" s="3" t="s">
        <v>1548</v>
      </c>
      <c r="D119" s="3" t="s">
        <v>1725</v>
      </c>
      <c r="E119" s="3" t="s">
        <v>1548</v>
      </c>
      <c r="F119" s="3" t="s">
        <v>1548</v>
      </c>
    </row>
    <row r="120" spans="1:6" ht="45" customHeight="1" x14ac:dyDescent="0.25">
      <c r="A120" s="3" t="s">
        <v>695</v>
      </c>
      <c r="B120" s="3" t="s">
        <v>1841</v>
      </c>
      <c r="C120" s="3" t="s">
        <v>1548</v>
      </c>
      <c r="D120" s="3" t="s">
        <v>1725</v>
      </c>
      <c r="E120" s="3" t="s">
        <v>1548</v>
      </c>
      <c r="F120" s="3" t="s">
        <v>1548</v>
      </c>
    </row>
    <row r="121" spans="1:6" ht="45" customHeight="1" x14ac:dyDescent="0.25">
      <c r="A121" s="3" t="s">
        <v>698</v>
      </c>
      <c r="B121" s="3" t="s">
        <v>1842</v>
      </c>
      <c r="C121" s="3" t="s">
        <v>1548</v>
      </c>
      <c r="D121" s="3" t="s">
        <v>1725</v>
      </c>
      <c r="E121" s="3" t="s">
        <v>1548</v>
      </c>
      <c r="F121" s="3" t="s">
        <v>1548</v>
      </c>
    </row>
    <row r="122" spans="1:6" ht="45" customHeight="1" x14ac:dyDescent="0.25">
      <c r="A122" s="3" t="s">
        <v>701</v>
      </c>
      <c r="B122" s="3" t="s">
        <v>1843</v>
      </c>
      <c r="C122" s="3" t="s">
        <v>1548</v>
      </c>
      <c r="D122" s="3" t="s">
        <v>1725</v>
      </c>
      <c r="E122" s="3" t="s">
        <v>1548</v>
      </c>
      <c r="F122" s="3" t="s">
        <v>1548</v>
      </c>
    </row>
    <row r="123" spans="1:6" ht="45" customHeight="1" x14ac:dyDescent="0.25">
      <c r="A123" s="3" t="s">
        <v>704</v>
      </c>
      <c r="B123" s="3" t="s">
        <v>1844</v>
      </c>
      <c r="C123" s="3" t="s">
        <v>1548</v>
      </c>
      <c r="D123" s="3" t="s">
        <v>1725</v>
      </c>
      <c r="E123" s="3" t="s">
        <v>1548</v>
      </c>
      <c r="F123" s="3" t="s">
        <v>1548</v>
      </c>
    </row>
    <row r="124" spans="1:6" ht="45" customHeight="1" x14ac:dyDescent="0.25">
      <c r="A124" s="3" t="s">
        <v>707</v>
      </c>
      <c r="B124" s="3" t="s">
        <v>1845</v>
      </c>
      <c r="C124" s="3" t="s">
        <v>1548</v>
      </c>
      <c r="D124" s="3" t="s">
        <v>1725</v>
      </c>
      <c r="E124" s="3" t="s">
        <v>1548</v>
      </c>
      <c r="F124" s="3" t="s">
        <v>1548</v>
      </c>
    </row>
    <row r="125" spans="1:6" ht="45" customHeight="1" x14ac:dyDescent="0.25">
      <c r="A125" s="3" t="s">
        <v>713</v>
      </c>
      <c r="B125" s="3" t="s">
        <v>1846</v>
      </c>
      <c r="C125" s="3" t="s">
        <v>1548</v>
      </c>
      <c r="D125" s="3" t="s">
        <v>1725</v>
      </c>
      <c r="E125" s="3" t="s">
        <v>1548</v>
      </c>
      <c r="F125" s="3" t="s">
        <v>1548</v>
      </c>
    </row>
    <row r="126" spans="1:6" ht="45" customHeight="1" x14ac:dyDescent="0.25">
      <c r="A126" s="3" t="s">
        <v>717</v>
      </c>
      <c r="B126" s="3" t="s">
        <v>1847</v>
      </c>
      <c r="C126" s="3" t="s">
        <v>1548</v>
      </c>
      <c r="D126" s="3" t="s">
        <v>1725</v>
      </c>
      <c r="E126" s="3" t="s">
        <v>1548</v>
      </c>
      <c r="F126" s="3" t="s">
        <v>1548</v>
      </c>
    </row>
    <row r="127" spans="1:6" ht="45" customHeight="1" x14ac:dyDescent="0.25">
      <c r="A127" s="3" t="s">
        <v>720</v>
      </c>
      <c r="B127" s="3" t="s">
        <v>1848</v>
      </c>
      <c r="C127" s="3" t="s">
        <v>1548</v>
      </c>
      <c r="D127" s="3" t="s">
        <v>1725</v>
      </c>
      <c r="E127" s="3" t="s">
        <v>1548</v>
      </c>
      <c r="F127" s="3" t="s">
        <v>1548</v>
      </c>
    </row>
    <row r="128" spans="1:6" ht="45" customHeight="1" x14ac:dyDescent="0.25">
      <c r="A128" s="3" t="s">
        <v>725</v>
      </c>
      <c r="B128" s="3" t="s">
        <v>1849</v>
      </c>
      <c r="C128" s="3" t="s">
        <v>1548</v>
      </c>
      <c r="D128" s="3" t="s">
        <v>1725</v>
      </c>
      <c r="E128" s="3" t="s">
        <v>1548</v>
      </c>
      <c r="F128" s="3" t="s">
        <v>1548</v>
      </c>
    </row>
    <row r="129" spans="1:6" ht="45" customHeight="1" x14ac:dyDescent="0.25">
      <c r="A129" s="3" t="s">
        <v>729</v>
      </c>
      <c r="B129" s="3" t="s">
        <v>1850</v>
      </c>
      <c r="C129" s="3" t="s">
        <v>1548</v>
      </c>
      <c r="D129" s="3" t="s">
        <v>1725</v>
      </c>
      <c r="E129" s="3" t="s">
        <v>1548</v>
      </c>
      <c r="F129" s="3" t="s">
        <v>1548</v>
      </c>
    </row>
    <row r="130" spans="1:6" ht="45" customHeight="1" x14ac:dyDescent="0.25">
      <c r="A130" s="3" t="s">
        <v>732</v>
      </c>
      <c r="B130" s="3" t="s">
        <v>1851</v>
      </c>
      <c r="C130" s="3" t="s">
        <v>1548</v>
      </c>
      <c r="D130" s="3" t="s">
        <v>1725</v>
      </c>
      <c r="E130" s="3" t="s">
        <v>1548</v>
      </c>
      <c r="F130" s="3" t="s">
        <v>1548</v>
      </c>
    </row>
    <row r="131" spans="1:6" ht="45" customHeight="1" x14ac:dyDescent="0.25">
      <c r="A131" s="3" t="s">
        <v>736</v>
      </c>
      <c r="B131" s="3" t="s">
        <v>1852</v>
      </c>
      <c r="C131" s="3" t="s">
        <v>1548</v>
      </c>
      <c r="D131" s="3" t="s">
        <v>1725</v>
      </c>
      <c r="E131" s="3" t="s">
        <v>1548</v>
      </c>
      <c r="F131" s="3" t="s">
        <v>1548</v>
      </c>
    </row>
    <row r="132" spans="1:6" ht="45" customHeight="1" x14ac:dyDescent="0.25">
      <c r="A132" s="3" t="s">
        <v>741</v>
      </c>
      <c r="B132" s="3" t="s">
        <v>1853</v>
      </c>
      <c r="C132" s="3" t="s">
        <v>1548</v>
      </c>
      <c r="D132" s="3" t="s">
        <v>1725</v>
      </c>
      <c r="E132" s="3" t="s">
        <v>1548</v>
      </c>
      <c r="F132" s="3" t="s">
        <v>1548</v>
      </c>
    </row>
    <row r="133" spans="1:6" ht="45" customHeight="1" x14ac:dyDescent="0.25">
      <c r="A133" s="3" t="s">
        <v>744</v>
      </c>
      <c r="B133" s="3" t="s">
        <v>1854</v>
      </c>
      <c r="C133" s="3" t="s">
        <v>1548</v>
      </c>
      <c r="D133" s="3" t="s">
        <v>1725</v>
      </c>
      <c r="E133" s="3" t="s">
        <v>1548</v>
      </c>
      <c r="F133" s="3" t="s">
        <v>1548</v>
      </c>
    </row>
    <row r="134" spans="1:6" ht="45" customHeight="1" x14ac:dyDescent="0.25">
      <c r="A134" s="3" t="s">
        <v>747</v>
      </c>
      <c r="B134" s="3" t="s">
        <v>1855</v>
      </c>
      <c r="C134" s="3" t="s">
        <v>1548</v>
      </c>
      <c r="D134" s="3" t="s">
        <v>1725</v>
      </c>
      <c r="E134" s="3" t="s">
        <v>1548</v>
      </c>
      <c r="F134" s="3" t="s">
        <v>1548</v>
      </c>
    </row>
    <row r="135" spans="1:6" ht="45" customHeight="1" x14ac:dyDescent="0.25">
      <c r="A135" s="3" t="s">
        <v>752</v>
      </c>
      <c r="B135" s="3" t="s">
        <v>1856</v>
      </c>
      <c r="C135" s="3" t="s">
        <v>1548</v>
      </c>
      <c r="D135" s="3" t="s">
        <v>1725</v>
      </c>
      <c r="E135" s="3" t="s">
        <v>1548</v>
      </c>
      <c r="F135" s="3" t="s">
        <v>1548</v>
      </c>
    </row>
    <row r="136" spans="1:6" ht="45" customHeight="1" x14ac:dyDescent="0.25">
      <c r="A136" s="3" t="s">
        <v>756</v>
      </c>
      <c r="B136" s="3" t="s">
        <v>1857</v>
      </c>
      <c r="C136" s="3" t="s">
        <v>1548</v>
      </c>
      <c r="D136" s="3" t="s">
        <v>1725</v>
      </c>
      <c r="E136" s="3" t="s">
        <v>1548</v>
      </c>
      <c r="F136" s="3" t="s">
        <v>1548</v>
      </c>
    </row>
    <row r="137" spans="1:6" ht="45" customHeight="1" x14ac:dyDescent="0.25">
      <c r="A137" s="3" t="s">
        <v>759</v>
      </c>
      <c r="B137" s="3" t="s">
        <v>1858</v>
      </c>
      <c r="C137" s="3" t="s">
        <v>1548</v>
      </c>
      <c r="D137" s="3" t="s">
        <v>1725</v>
      </c>
      <c r="E137" s="3" t="s">
        <v>1548</v>
      </c>
      <c r="F137" s="3" t="s">
        <v>1548</v>
      </c>
    </row>
    <row r="138" spans="1:6" ht="45" customHeight="1" x14ac:dyDescent="0.25">
      <c r="A138" s="3" t="s">
        <v>763</v>
      </c>
      <c r="B138" s="3" t="s">
        <v>1859</v>
      </c>
      <c r="C138" s="3" t="s">
        <v>1548</v>
      </c>
      <c r="D138" s="3" t="s">
        <v>1725</v>
      </c>
      <c r="E138" s="3" t="s">
        <v>1548</v>
      </c>
      <c r="F138" s="3" t="s">
        <v>1548</v>
      </c>
    </row>
    <row r="139" spans="1:6" ht="45" customHeight="1" x14ac:dyDescent="0.25">
      <c r="A139" s="3" t="s">
        <v>767</v>
      </c>
      <c r="B139" s="3" t="s">
        <v>1860</v>
      </c>
      <c r="C139" s="3" t="s">
        <v>1548</v>
      </c>
      <c r="D139" s="3" t="s">
        <v>1725</v>
      </c>
      <c r="E139" s="3" t="s">
        <v>1548</v>
      </c>
      <c r="F139" s="3" t="s">
        <v>1548</v>
      </c>
    </row>
    <row r="140" spans="1:6" ht="45" customHeight="1" x14ac:dyDescent="0.25">
      <c r="A140" s="3" t="s">
        <v>770</v>
      </c>
      <c r="B140" s="3" t="s">
        <v>1861</v>
      </c>
      <c r="C140" s="3" t="s">
        <v>1548</v>
      </c>
      <c r="D140" s="3" t="s">
        <v>1725</v>
      </c>
      <c r="E140" s="3" t="s">
        <v>1548</v>
      </c>
      <c r="F140" s="3" t="s">
        <v>1548</v>
      </c>
    </row>
    <row r="141" spans="1:6" ht="45" customHeight="1" x14ac:dyDescent="0.25">
      <c r="A141" s="3" t="s">
        <v>775</v>
      </c>
      <c r="B141" s="3" t="s">
        <v>1862</v>
      </c>
      <c r="C141" s="3" t="s">
        <v>1548</v>
      </c>
      <c r="D141" s="3" t="s">
        <v>1725</v>
      </c>
      <c r="E141" s="3" t="s">
        <v>1548</v>
      </c>
      <c r="F141" s="3" t="s">
        <v>1548</v>
      </c>
    </row>
    <row r="142" spans="1:6" ht="45" customHeight="1" x14ac:dyDescent="0.25">
      <c r="A142" s="3" t="s">
        <v>779</v>
      </c>
      <c r="B142" s="3" t="s">
        <v>1863</v>
      </c>
      <c r="C142" s="3" t="s">
        <v>1548</v>
      </c>
      <c r="D142" s="3" t="s">
        <v>1725</v>
      </c>
      <c r="E142" s="3" t="s">
        <v>1548</v>
      </c>
      <c r="F142" s="3" t="s">
        <v>1548</v>
      </c>
    </row>
    <row r="143" spans="1:6" ht="45" customHeight="1" x14ac:dyDescent="0.25">
      <c r="A143" s="3" t="s">
        <v>783</v>
      </c>
      <c r="B143" s="3" t="s">
        <v>1864</v>
      </c>
      <c r="C143" s="3" t="s">
        <v>1548</v>
      </c>
      <c r="D143" s="3" t="s">
        <v>1725</v>
      </c>
      <c r="E143" s="3" t="s">
        <v>1548</v>
      </c>
      <c r="F143" s="3" t="s">
        <v>1548</v>
      </c>
    </row>
    <row r="144" spans="1:6" ht="45" customHeight="1" x14ac:dyDescent="0.25">
      <c r="A144" s="3" t="s">
        <v>785</v>
      </c>
      <c r="B144" s="3" t="s">
        <v>1865</v>
      </c>
      <c r="C144" s="3" t="s">
        <v>1548</v>
      </c>
      <c r="D144" s="3" t="s">
        <v>1725</v>
      </c>
      <c r="E144" s="3" t="s">
        <v>1548</v>
      </c>
      <c r="F144" s="3" t="s">
        <v>1548</v>
      </c>
    </row>
    <row r="145" spans="1:6" ht="45" customHeight="1" x14ac:dyDescent="0.25">
      <c r="A145" s="3" t="s">
        <v>789</v>
      </c>
      <c r="B145" s="3" t="s">
        <v>1866</v>
      </c>
      <c r="C145" s="3" t="s">
        <v>1548</v>
      </c>
      <c r="D145" s="3" t="s">
        <v>1725</v>
      </c>
      <c r="E145" s="3" t="s">
        <v>1548</v>
      </c>
      <c r="F145" s="3" t="s">
        <v>1548</v>
      </c>
    </row>
    <row r="146" spans="1:6" ht="45" customHeight="1" x14ac:dyDescent="0.25">
      <c r="A146" s="3" t="s">
        <v>792</v>
      </c>
      <c r="B146" s="3" t="s">
        <v>1867</v>
      </c>
      <c r="C146" s="3" t="s">
        <v>1548</v>
      </c>
      <c r="D146" s="3" t="s">
        <v>1725</v>
      </c>
      <c r="E146" s="3" t="s">
        <v>1548</v>
      </c>
      <c r="F146" s="3" t="s">
        <v>1548</v>
      </c>
    </row>
    <row r="147" spans="1:6" ht="45" customHeight="1" x14ac:dyDescent="0.25">
      <c r="A147" s="3" t="s">
        <v>797</v>
      </c>
      <c r="B147" s="3" t="s">
        <v>1868</v>
      </c>
      <c r="C147" s="3" t="s">
        <v>1548</v>
      </c>
      <c r="D147" s="3" t="s">
        <v>1725</v>
      </c>
      <c r="E147" s="3" t="s">
        <v>1548</v>
      </c>
      <c r="F147" s="3" t="s">
        <v>1548</v>
      </c>
    </row>
    <row r="148" spans="1:6" ht="45" customHeight="1" x14ac:dyDescent="0.25">
      <c r="A148" s="3" t="s">
        <v>801</v>
      </c>
      <c r="B148" s="3" t="s">
        <v>1869</v>
      </c>
      <c r="C148" s="3" t="s">
        <v>1548</v>
      </c>
      <c r="D148" s="3" t="s">
        <v>1725</v>
      </c>
      <c r="E148" s="3" t="s">
        <v>1548</v>
      </c>
      <c r="F148" s="3" t="s">
        <v>1548</v>
      </c>
    </row>
    <row r="149" spans="1:6" ht="45" customHeight="1" x14ac:dyDescent="0.25">
      <c r="A149" s="3" t="s">
        <v>804</v>
      </c>
      <c r="B149" s="3" t="s">
        <v>1870</v>
      </c>
      <c r="C149" s="3" t="s">
        <v>1548</v>
      </c>
      <c r="D149" s="3" t="s">
        <v>1725</v>
      </c>
      <c r="E149" s="3" t="s">
        <v>1548</v>
      </c>
      <c r="F149" s="3" t="s">
        <v>1548</v>
      </c>
    </row>
    <row r="150" spans="1:6" ht="45" customHeight="1" x14ac:dyDescent="0.25">
      <c r="A150" s="3" t="s">
        <v>809</v>
      </c>
      <c r="B150" s="3" t="s">
        <v>1871</v>
      </c>
      <c r="C150" s="3" t="s">
        <v>1548</v>
      </c>
      <c r="D150" s="3" t="s">
        <v>1725</v>
      </c>
      <c r="E150" s="3" t="s">
        <v>1548</v>
      </c>
      <c r="F150" s="3" t="s">
        <v>1548</v>
      </c>
    </row>
    <row r="151" spans="1:6" ht="45" customHeight="1" x14ac:dyDescent="0.25">
      <c r="A151" s="3" t="s">
        <v>814</v>
      </c>
      <c r="B151" s="3" t="s">
        <v>1872</v>
      </c>
      <c r="C151" s="3" t="s">
        <v>1548</v>
      </c>
      <c r="D151" s="3" t="s">
        <v>1725</v>
      </c>
      <c r="E151" s="3" t="s">
        <v>1548</v>
      </c>
      <c r="F151" s="3" t="s">
        <v>1548</v>
      </c>
    </row>
    <row r="152" spans="1:6" ht="45" customHeight="1" x14ac:dyDescent="0.25">
      <c r="A152" s="3" t="s">
        <v>818</v>
      </c>
      <c r="B152" s="3" t="s">
        <v>1873</v>
      </c>
      <c r="C152" s="3" t="s">
        <v>1548</v>
      </c>
      <c r="D152" s="3" t="s">
        <v>1725</v>
      </c>
      <c r="E152" s="3" t="s">
        <v>1548</v>
      </c>
      <c r="F152" s="3" t="s">
        <v>1548</v>
      </c>
    </row>
    <row r="153" spans="1:6" ht="45" customHeight="1" x14ac:dyDescent="0.25">
      <c r="A153" s="3" t="s">
        <v>826</v>
      </c>
      <c r="B153" s="3" t="s">
        <v>1874</v>
      </c>
      <c r="C153" s="3" t="s">
        <v>1548</v>
      </c>
      <c r="D153" s="3" t="s">
        <v>1725</v>
      </c>
      <c r="E153" s="3" t="s">
        <v>1548</v>
      </c>
      <c r="F153" s="3" t="s">
        <v>1548</v>
      </c>
    </row>
    <row r="154" spans="1:6" ht="45" customHeight="1" x14ac:dyDescent="0.25">
      <c r="A154" s="3" t="s">
        <v>832</v>
      </c>
      <c r="B154" s="3" t="s">
        <v>1875</v>
      </c>
      <c r="C154" s="3" t="s">
        <v>1548</v>
      </c>
      <c r="D154" s="3" t="s">
        <v>1725</v>
      </c>
      <c r="E154" s="3" t="s">
        <v>1548</v>
      </c>
      <c r="F154" s="3" t="s">
        <v>1548</v>
      </c>
    </row>
    <row r="155" spans="1:6" ht="45" customHeight="1" x14ac:dyDescent="0.25">
      <c r="A155" s="3" t="s">
        <v>835</v>
      </c>
      <c r="B155" s="3" t="s">
        <v>1876</v>
      </c>
      <c r="C155" s="3" t="s">
        <v>1548</v>
      </c>
      <c r="D155" s="3" t="s">
        <v>1725</v>
      </c>
      <c r="E155" s="3" t="s">
        <v>1548</v>
      </c>
      <c r="F155" s="3" t="s">
        <v>1548</v>
      </c>
    </row>
    <row r="156" spans="1:6" ht="45" customHeight="1" x14ac:dyDescent="0.25">
      <c r="A156" s="3" t="s">
        <v>840</v>
      </c>
      <c r="B156" s="3" t="s">
        <v>1877</v>
      </c>
      <c r="C156" s="3" t="s">
        <v>1548</v>
      </c>
      <c r="D156" s="3" t="s">
        <v>1725</v>
      </c>
      <c r="E156" s="3" t="s">
        <v>1548</v>
      </c>
      <c r="F156" s="3" t="s">
        <v>1548</v>
      </c>
    </row>
    <row r="157" spans="1:6" ht="45" customHeight="1" x14ac:dyDescent="0.25">
      <c r="A157" s="3" t="s">
        <v>845</v>
      </c>
      <c r="B157" s="3" t="s">
        <v>1878</v>
      </c>
      <c r="C157" s="3" t="s">
        <v>1548</v>
      </c>
      <c r="D157" s="3" t="s">
        <v>1725</v>
      </c>
      <c r="E157" s="3" t="s">
        <v>1548</v>
      </c>
      <c r="F157" s="3" t="s">
        <v>1548</v>
      </c>
    </row>
    <row r="158" spans="1:6" ht="45" customHeight="1" x14ac:dyDescent="0.25">
      <c r="A158" s="3" t="s">
        <v>849</v>
      </c>
      <c r="B158" s="3" t="s">
        <v>1879</v>
      </c>
      <c r="C158" s="3" t="s">
        <v>1548</v>
      </c>
      <c r="D158" s="3" t="s">
        <v>1725</v>
      </c>
      <c r="E158" s="3" t="s">
        <v>1548</v>
      </c>
      <c r="F158" s="3" t="s">
        <v>1548</v>
      </c>
    </row>
    <row r="159" spans="1:6" ht="45" customHeight="1" x14ac:dyDescent="0.25">
      <c r="A159" s="3" t="s">
        <v>852</v>
      </c>
      <c r="B159" s="3" t="s">
        <v>1880</v>
      </c>
      <c r="C159" s="3" t="s">
        <v>1548</v>
      </c>
      <c r="D159" s="3" t="s">
        <v>1725</v>
      </c>
      <c r="E159" s="3" t="s">
        <v>1548</v>
      </c>
      <c r="F159" s="3" t="s">
        <v>1548</v>
      </c>
    </row>
    <row r="160" spans="1:6" ht="45" customHeight="1" x14ac:dyDescent="0.25">
      <c r="A160" s="3" t="s">
        <v>857</v>
      </c>
      <c r="B160" s="3" t="s">
        <v>1881</v>
      </c>
      <c r="C160" s="3" t="s">
        <v>1548</v>
      </c>
      <c r="D160" s="3" t="s">
        <v>1725</v>
      </c>
      <c r="E160" s="3" t="s">
        <v>1548</v>
      </c>
      <c r="F160" s="3" t="s">
        <v>1548</v>
      </c>
    </row>
    <row r="161" spans="1:6" ht="45" customHeight="1" x14ac:dyDescent="0.25">
      <c r="A161" s="3" t="s">
        <v>861</v>
      </c>
      <c r="B161" s="3" t="s">
        <v>1882</v>
      </c>
      <c r="C161" s="3" t="s">
        <v>1548</v>
      </c>
      <c r="D161" s="3" t="s">
        <v>1725</v>
      </c>
      <c r="E161" s="3" t="s">
        <v>1548</v>
      </c>
      <c r="F161" s="3" t="s">
        <v>1548</v>
      </c>
    </row>
    <row r="162" spans="1:6" ht="45" customHeight="1" x14ac:dyDescent="0.25">
      <c r="A162" s="3" t="s">
        <v>865</v>
      </c>
      <c r="B162" s="3" t="s">
        <v>1883</v>
      </c>
      <c r="C162" s="3" t="s">
        <v>1548</v>
      </c>
      <c r="D162" s="3" t="s">
        <v>1725</v>
      </c>
      <c r="E162" s="3" t="s">
        <v>1548</v>
      </c>
      <c r="F162" s="3" t="s">
        <v>1548</v>
      </c>
    </row>
    <row r="163" spans="1:6" ht="45" customHeight="1" x14ac:dyDescent="0.25">
      <c r="A163" s="3" t="s">
        <v>868</v>
      </c>
      <c r="B163" s="3" t="s">
        <v>1884</v>
      </c>
      <c r="C163" s="3" t="s">
        <v>1548</v>
      </c>
      <c r="D163" s="3" t="s">
        <v>1725</v>
      </c>
      <c r="E163" s="3" t="s">
        <v>1548</v>
      </c>
      <c r="F163" s="3" t="s">
        <v>1548</v>
      </c>
    </row>
    <row r="164" spans="1:6" ht="45" customHeight="1" x14ac:dyDescent="0.25">
      <c r="A164" s="3" t="s">
        <v>870</v>
      </c>
      <c r="B164" s="3" t="s">
        <v>1885</v>
      </c>
      <c r="C164" s="3" t="s">
        <v>1548</v>
      </c>
      <c r="D164" s="3" t="s">
        <v>1725</v>
      </c>
      <c r="E164" s="3" t="s">
        <v>1548</v>
      </c>
      <c r="F164" s="3" t="s">
        <v>1548</v>
      </c>
    </row>
    <row r="165" spans="1:6" ht="45" customHeight="1" x14ac:dyDescent="0.25">
      <c r="A165" s="3" t="s">
        <v>872</v>
      </c>
      <c r="B165" s="3" t="s">
        <v>1886</v>
      </c>
      <c r="C165" s="3" t="s">
        <v>1548</v>
      </c>
      <c r="D165" s="3" t="s">
        <v>1725</v>
      </c>
      <c r="E165" s="3" t="s">
        <v>1548</v>
      </c>
      <c r="F165" s="3" t="s">
        <v>1548</v>
      </c>
    </row>
    <row r="166" spans="1:6" ht="45" customHeight="1" x14ac:dyDescent="0.25">
      <c r="A166" s="3" t="s">
        <v>876</v>
      </c>
      <c r="B166" s="3" t="s">
        <v>1887</v>
      </c>
      <c r="C166" s="3" t="s">
        <v>1548</v>
      </c>
      <c r="D166" s="3" t="s">
        <v>1725</v>
      </c>
      <c r="E166" s="3" t="s">
        <v>1548</v>
      </c>
      <c r="F166" s="3" t="s">
        <v>1548</v>
      </c>
    </row>
    <row r="167" spans="1:6" ht="45" customHeight="1" x14ac:dyDescent="0.25">
      <c r="A167" s="3" t="s">
        <v>885</v>
      </c>
      <c r="B167" s="3" t="s">
        <v>1888</v>
      </c>
      <c r="C167" s="3" t="s">
        <v>1548</v>
      </c>
      <c r="D167" s="3" t="s">
        <v>1725</v>
      </c>
      <c r="E167" s="3" t="s">
        <v>1548</v>
      </c>
      <c r="F167" s="3" t="s">
        <v>1548</v>
      </c>
    </row>
    <row r="168" spans="1:6" ht="45" customHeight="1" x14ac:dyDescent="0.25">
      <c r="A168" s="3" t="s">
        <v>888</v>
      </c>
      <c r="B168" s="3" t="s">
        <v>1889</v>
      </c>
      <c r="C168" s="3" t="s">
        <v>1548</v>
      </c>
      <c r="D168" s="3" t="s">
        <v>1725</v>
      </c>
      <c r="E168" s="3" t="s">
        <v>1548</v>
      </c>
      <c r="F168" s="3" t="s">
        <v>1548</v>
      </c>
    </row>
    <row r="169" spans="1:6" ht="45" customHeight="1" x14ac:dyDescent="0.25">
      <c r="A169" s="3" t="s">
        <v>896</v>
      </c>
      <c r="B169" s="3" t="s">
        <v>1890</v>
      </c>
      <c r="C169" s="3" t="s">
        <v>1548</v>
      </c>
      <c r="D169" s="3" t="s">
        <v>1725</v>
      </c>
      <c r="E169" s="3" t="s">
        <v>1548</v>
      </c>
      <c r="F169" s="3" t="s">
        <v>1548</v>
      </c>
    </row>
    <row r="170" spans="1:6" ht="45" customHeight="1" x14ac:dyDescent="0.25">
      <c r="A170" s="3" t="s">
        <v>899</v>
      </c>
      <c r="B170" s="3" t="s">
        <v>1891</v>
      </c>
      <c r="C170" s="3" t="s">
        <v>1548</v>
      </c>
      <c r="D170" s="3" t="s">
        <v>1725</v>
      </c>
      <c r="E170" s="3" t="s">
        <v>1548</v>
      </c>
      <c r="F170" s="3" t="s">
        <v>1548</v>
      </c>
    </row>
    <row r="171" spans="1:6" ht="45" customHeight="1" x14ac:dyDescent="0.25">
      <c r="A171" s="3" t="s">
        <v>905</v>
      </c>
      <c r="B171" s="3" t="s">
        <v>1892</v>
      </c>
      <c r="C171" s="3" t="s">
        <v>1548</v>
      </c>
      <c r="D171" s="3" t="s">
        <v>1725</v>
      </c>
      <c r="E171" s="3" t="s">
        <v>1548</v>
      </c>
      <c r="F171" s="3" t="s">
        <v>1548</v>
      </c>
    </row>
    <row r="172" spans="1:6" ht="45" customHeight="1" x14ac:dyDescent="0.25">
      <c r="A172" s="3" t="s">
        <v>911</v>
      </c>
      <c r="B172" s="3" t="s">
        <v>1893</v>
      </c>
      <c r="C172" s="3" t="s">
        <v>1548</v>
      </c>
      <c r="D172" s="3" t="s">
        <v>1725</v>
      </c>
      <c r="E172" s="3" t="s">
        <v>1548</v>
      </c>
      <c r="F172" s="3" t="s">
        <v>1548</v>
      </c>
    </row>
    <row r="173" spans="1:6" ht="45" customHeight="1" x14ac:dyDescent="0.25">
      <c r="A173" s="3" t="s">
        <v>915</v>
      </c>
      <c r="B173" s="3" t="s">
        <v>1894</v>
      </c>
      <c r="C173" s="3" t="s">
        <v>1548</v>
      </c>
      <c r="D173" s="3" t="s">
        <v>1725</v>
      </c>
      <c r="E173" s="3" t="s">
        <v>1548</v>
      </c>
      <c r="F173" s="3" t="s">
        <v>1548</v>
      </c>
    </row>
    <row r="174" spans="1:6" ht="45" customHeight="1" x14ac:dyDescent="0.25">
      <c r="A174" s="3" t="s">
        <v>919</v>
      </c>
      <c r="B174" s="3" t="s">
        <v>1895</v>
      </c>
      <c r="C174" s="3" t="s">
        <v>1548</v>
      </c>
      <c r="D174" s="3" t="s">
        <v>1725</v>
      </c>
      <c r="E174" s="3" t="s">
        <v>1548</v>
      </c>
      <c r="F174" s="3" t="s">
        <v>1548</v>
      </c>
    </row>
    <row r="175" spans="1:6" ht="45" customHeight="1" x14ac:dyDescent="0.25">
      <c r="A175" s="3" t="s">
        <v>927</v>
      </c>
      <c r="B175" s="3" t="s">
        <v>1896</v>
      </c>
      <c r="C175" s="3" t="s">
        <v>1548</v>
      </c>
      <c r="D175" s="3" t="s">
        <v>1725</v>
      </c>
      <c r="E175" s="3" t="s">
        <v>1548</v>
      </c>
      <c r="F175" s="3" t="s">
        <v>1548</v>
      </c>
    </row>
    <row r="176" spans="1:6" ht="45" customHeight="1" x14ac:dyDescent="0.25">
      <c r="A176" s="3" t="s">
        <v>931</v>
      </c>
      <c r="B176" s="3" t="s">
        <v>1897</v>
      </c>
      <c r="C176" s="3" t="s">
        <v>1548</v>
      </c>
      <c r="D176" s="3" t="s">
        <v>1725</v>
      </c>
      <c r="E176" s="3" t="s">
        <v>1548</v>
      </c>
      <c r="F176" s="3" t="s">
        <v>1548</v>
      </c>
    </row>
    <row r="177" spans="1:6" ht="45" customHeight="1" x14ac:dyDescent="0.25">
      <c r="A177" s="3" t="s">
        <v>934</v>
      </c>
      <c r="B177" s="3" t="s">
        <v>1898</v>
      </c>
      <c r="C177" s="3" t="s">
        <v>1548</v>
      </c>
      <c r="D177" s="3" t="s">
        <v>1725</v>
      </c>
      <c r="E177" s="3" t="s">
        <v>1548</v>
      </c>
      <c r="F177" s="3" t="s">
        <v>1548</v>
      </c>
    </row>
    <row r="178" spans="1:6" ht="45" customHeight="1" x14ac:dyDescent="0.25">
      <c r="A178" s="3" t="s">
        <v>937</v>
      </c>
      <c r="B178" s="3" t="s">
        <v>1899</v>
      </c>
      <c r="C178" s="3" t="s">
        <v>1548</v>
      </c>
      <c r="D178" s="3" t="s">
        <v>1725</v>
      </c>
      <c r="E178" s="3" t="s">
        <v>1548</v>
      </c>
      <c r="F178" s="3" t="s">
        <v>1548</v>
      </c>
    </row>
    <row r="179" spans="1:6" ht="45" customHeight="1" x14ac:dyDescent="0.25">
      <c r="A179" s="3" t="s">
        <v>941</v>
      </c>
      <c r="B179" s="3" t="s">
        <v>1900</v>
      </c>
      <c r="C179" s="3" t="s">
        <v>1548</v>
      </c>
      <c r="D179" s="3" t="s">
        <v>1725</v>
      </c>
      <c r="E179" s="3" t="s">
        <v>1548</v>
      </c>
      <c r="F179" s="3" t="s">
        <v>1548</v>
      </c>
    </row>
    <row r="180" spans="1:6" ht="45" customHeight="1" x14ac:dyDescent="0.25">
      <c r="A180" s="3" t="s">
        <v>945</v>
      </c>
      <c r="B180" s="3" t="s">
        <v>1901</v>
      </c>
      <c r="C180" s="3" t="s">
        <v>1548</v>
      </c>
      <c r="D180" s="3" t="s">
        <v>1725</v>
      </c>
      <c r="E180" s="3" t="s">
        <v>1548</v>
      </c>
      <c r="F180" s="3" t="s">
        <v>1548</v>
      </c>
    </row>
    <row r="181" spans="1:6" ht="45" customHeight="1" x14ac:dyDescent="0.25">
      <c r="A181" s="3" t="s">
        <v>953</v>
      </c>
      <c r="B181" s="3" t="s">
        <v>1902</v>
      </c>
      <c r="C181" s="3" t="s">
        <v>1548</v>
      </c>
      <c r="D181" s="3" t="s">
        <v>1725</v>
      </c>
      <c r="E181" s="3" t="s">
        <v>1548</v>
      </c>
      <c r="F181" s="3" t="s">
        <v>1548</v>
      </c>
    </row>
    <row r="182" spans="1:6" ht="45" customHeight="1" x14ac:dyDescent="0.25">
      <c r="A182" s="3" t="s">
        <v>959</v>
      </c>
      <c r="B182" s="3" t="s">
        <v>1903</v>
      </c>
      <c r="C182" s="3" t="s">
        <v>1548</v>
      </c>
      <c r="D182" s="3" t="s">
        <v>1725</v>
      </c>
      <c r="E182" s="3" t="s">
        <v>1548</v>
      </c>
      <c r="F182" s="3" t="s">
        <v>1548</v>
      </c>
    </row>
    <row r="183" spans="1:6" ht="45" customHeight="1" x14ac:dyDescent="0.25">
      <c r="A183" s="3" t="s">
        <v>963</v>
      </c>
      <c r="B183" s="3" t="s">
        <v>1904</v>
      </c>
      <c r="C183" s="3" t="s">
        <v>1548</v>
      </c>
      <c r="D183" s="3" t="s">
        <v>1725</v>
      </c>
      <c r="E183" s="3" t="s">
        <v>1548</v>
      </c>
      <c r="F183" s="3" t="s">
        <v>1548</v>
      </c>
    </row>
    <row r="184" spans="1:6" ht="45" customHeight="1" x14ac:dyDescent="0.25">
      <c r="A184" s="3" t="s">
        <v>967</v>
      </c>
      <c r="B184" s="3" t="s">
        <v>1905</v>
      </c>
      <c r="C184" s="3" t="s">
        <v>1548</v>
      </c>
      <c r="D184" s="3" t="s">
        <v>1725</v>
      </c>
      <c r="E184" s="3" t="s">
        <v>1548</v>
      </c>
      <c r="F184" s="3" t="s">
        <v>1548</v>
      </c>
    </row>
    <row r="185" spans="1:6" ht="45" customHeight="1" x14ac:dyDescent="0.25">
      <c r="A185" s="3" t="s">
        <v>970</v>
      </c>
      <c r="B185" s="3" t="s">
        <v>1906</v>
      </c>
      <c r="C185" s="3" t="s">
        <v>1548</v>
      </c>
      <c r="D185" s="3" t="s">
        <v>1725</v>
      </c>
      <c r="E185" s="3" t="s">
        <v>1548</v>
      </c>
      <c r="F185" s="3" t="s">
        <v>1548</v>
      </c>
    </row>
    <row r="186" spans="1:6" ht="45" customHeight="1" x14ac:dyDescent="0.25">
      <c r="A186" s="3" t="s">
        <v>973</v>
      </c>
      <c r="B186" s="3" t="s">
        <v>1907</v>
      </c>
      <c r="C186" s="3" t="s">
        <v>1548</v>
      </c>
      <c r="D186" s="3" t="s">
        <v>1725</v>
      </c>
      <c r="E186" s="3" t="s">
        <v>1548</v>
      </c>
      <c r="F186" s="3" t="s">
        <v>1548</v>
      </c>
    </row>
    <row r="187" spans="1:6" ht="45" customHeight="1" x14ac:dyDescent="0.25">
      <c r="A187" s="3" t="s">
        <v>979</v>
      </c>
      <c r="B187" s="3" t="s">
        <v>1908</v>
      </c>
      <c r="C187" s="3" t="s">
        <v>1548</v>
      </c>
      <c r="D187" s="3" t="s">
        <v>1725</v>
      </c>
      <c r="E187" s="3" t="s">
        <v>1548</v>
      </c>
      <c r="F187" s="3" t="s">
        <v>1548</v>
      </c>
    </row>
    <row r="188" spans="1:6" ht="45" customHeight="1" x14ac:dyDescent="0.25">
      <c r="A188" s="3" t="s">
        <v>982</v>
      </c>
      <c r="B188" s="3" t="s">
        <v>1909</v>
      </c>
      <c r="C188" s="3" t="s">
        <v>1548</v>
      </c>
      <c r="D188" s="3" t="s">
        <v>1725</v>
      </c>
      <c r="E188" s="3" t="s">
        <v>1548</v>
      </c>
      <c r="F188" s="3" t="s">
        <v>1548</v>
      </c>
    </row>
    <row r="189" spans="1:6" ht="45" customHeight="1" x14ac:dyDescent="0.25">
      <c r="A189" s="3" t="s">
        <v>986</v>
      </c>
      <c r="B189" s="3" t="s">
        <v>1910</v>
      </c>
      <c r="C189" s="3" t="s">
        <v>1548</v>
      </c>
      <c r="D189" s="3" t="s">
        <v>1725</v>
      </c>
      <c r="E189" s="3" t="s">
        <v>1548</v>
      </c>
      <c r="F189" s="3" t="s">
        <v>1548</v>
      </c>
    </row>
    <row r="190" spans="1:6" ht="45" customHeight="1" x14ac:dyDescent="0.25">
      <c r="A190" s="3" t="s">
        <v>991</v>
      </c>
      <c r="B190" s="3" t="s">
        <v>1911</v>
      </c>
      <c r="C190" s="3" t="s">
        <v>1548</v>
      </c>
      <c r="D190" s="3" t="s">
        <v>1725</v>
      </c>
      <c r="E190" s="3" t="s">
        <v>1548</v>
      </c>
      <c r="F190" s="3" t="s">
        <v>1548</v>
      </c>
    </row>
    <row r="191" spans="1:6" ht="45" customHeight="1" x14ac:dyDescent="0.25">
      <c r="A191" s="3" t="s">
        <v>994</v>
      </c>
      <c r="B191" s="3" t="s">
        <v>1912</v>
      </c>
      <c r="C191" s="3" t="s">
        <v>1548</v>
      </c>
      <c r="D191" s="3" t="s">
        <v>1725</v>
      </c>
      <c r="E191" s="3" t="s">
        <v>1548</v>
      </c>
      <c r="F191" s="3" t="s">
        <v>1548</v>
      </c>
    </row>
    <row r="192" spans="1:6" ht="45" customHeight="1" x14ac:dyDescent="0.25">
      <c r="A192" s="3" t="s">
        <v>998</v>
      </c>
      <c r="B192" s="3" t="s">
        <v>1913</v>
      </c>
      <c r="C192" s="3" t="s">
        <v>1548</v>
      </c>
      <c r="D192" s="3" t="s">
        <v>1725</v>
      </c>
      <c r="E192" s="3" t="s">
        <v>1548</v>
      </c>
      <c r="F192" s="3" t="s">
        <v>1548</v>
      </c>
    </row>
    <row r="193" spans="1:6" ht="45" customHeight="1" x14ac:dyDescent="0.25">
      <c r="A193" s="3" t="s">
        <v>1001</v>
      </c>
      <c r="B193" s="3" t="s">
        <v>1914</v>
      </c>
      <c r="C193" s="3" t="s">
        <v>1548</v>
      </c>
      <c r="D193" s="3" t="s">
        <v>1725</v>
      </c>
      <c r="E193" s="3" t="s">
        <v>1548</v>
      </c>
      <c r="F193" s="3" t="s">
        <v>1548</v>
      </c>
    </row>
    <row r="194" spans="1:6" ht="45" customHeight="1" x14ac:dyDescent="0.25">
      <c r="A194" s="3" t="s">
        <v>1005</v>
      </c>
      <c r="B194" s="3" t="s">
        <v>1915</v>
      </c>
      <c r="C194" s="3" t="s">
        <v>1548</v>
      </c>
      <c r="D194" s="3" t="s">
        <v>1725</v>
      </c>
      <c r="E194" s="3" t="s">
        <v>1548</v>
      </c>
      <c r="F194" s="3" t="s">
        <v>1548</v>
      </c>
    </row>
    <row r="195" spans="1:6" ht="45" customHeight="1" x14ac:dyDescent="0.25">
      <c r="A195" s="3" t="s">
        <v>1007</v>
      </c>
      <c r="B195" s="3" t="s">
        <v>1916</v>
      </c>
      <c r="C195" s="3" t="s">
        <v>1548</v>
      </c>
      <c r="D195" s="3" t="s">
        <v>1725</v>
      </c>
      <c r="E195" s="3" t="s">
        <v>1548</v>
      </c>
      <c r="F195" s="3" t="s">
        <v>1548</v>
      </c>
    </row>
    <row r="196" spans="1:6" ht="45" customHeight="1" x14ac:dyDescent="0.25">
      <c r="A196" s="3" t="s">
        <v>1012</v>
      </c>
      <c r="B196" s="3" t="s">
        <v>1917</v>
      </c>
      <c r="C196" s="3" t="s">
        <v>1548</v>
      </c>
      <c r="D196" s="3" t="s">
        <v>1725</v>
      </c>
      <c r="E196" s="3" t="s">
        <v>1548</v>
      </c>
      <c r="F196" s="3" t="s">
        <v>1548</v>
      </c>
    </row>
    <row r="197" spans="1:6" ht="45" customHeight="1" x14ac:dyDescent="0.25">
      <c r="A197" s="3" t="s">
        <v>1015</v>
      </c>
      <c r="B197" s="3" t="s">
        <v>1918</v>
      </c>
      <c r="C197" s="3" t="s">
        <v>1548</v>
      </c>
      <c r="D197" s="3" t="s">
        <v>1725</v>
      </c>
      <c r="E197" s="3" t="s">
        <v>1548</v>
      </c>
      <c r="F197" s="3" t="s">
        <v>1548</v>
      </c>
    </row>
    <row r="198" spans="1:6" ht="45" customHeight="1" x14ac:dyDescent="0.25">
      <c r="A198" s="3" t="s">
        <v>1019</v>
      </c>
      <c r="B198" s="3" t="s">
        <v>1919</v>
      </c>
      <c r="C198" s="3" t="s">
        <v>1548</v>
      </c>
      <c r="D198" s="3" t="s">
        <v>1725</v>
      </c>
      <c r="E198" s="3" t="s">
        <v>1548</v>
      </c>
      <c r="F198" s="3" t="s">
        <v>1548</v>
      </c>
    </row>
    <row r="199" spans="1:6" ht="45" customHeight="1" x14ac:dyDescent="0.25">
      <c r="A199" s="3" t="s">
        <v>1024</v>
      </c>
      <c r="B199" s="3" t="s">
        <v>1920</v>
      </c>
      <c r="C199" s="3" t="s">
        <v>1548</v>
      </c>
      <c r="D199" s="3" t="s">
        <v>1725</v>
      </c>
      <c r="E199" s="3" t="s">
        <v>1548</v>
      </c>
      <c r="F199" s="3" t="s">
        <v>1548</v>
      </c>
    </row>
    <row r="200" spans="1:6" ht="45" customHeight="1" x14ac:dyDescent="0.25">
      <c r="A200" s="3" t="s">
        <v>1027</v>
      </c>
      <c r="B200" s="3" t="s">
        <v>1921</v>
      </c>
      <c r="C200" s="3" t="s">
        <v>1548</v>
      </c>
      <c r="D200" s="3" t="s">
        <v>1725</v>
      </c>
      <c r="E200" s="3" t="s">
        <v>1548</v>
      </c>
      <c r="F200" s="3" t="s">
        <v>1548</v>
      </c>
    </row>
    <row r="201" spans="1:6" ht="45" customHeight="1" x14ac:dyDescent="0.25">
      <c r="A201" s="3" t="s">
        <v>1030</v>
      </c>
      <c r="B201" s="3" t="s">
        <v>1922</v>
      </c>
      <c r="C201" s="3" t="s">
        <v>1548</v>
      </c>
      <c r="D201" s="3" t="s">
        <v>1725</v>
      </c>
      <c r="E201" s="3" t="s">
        <v>1548</v>
      </c>
      <c r="F201" s="3" t="s">
        <v>1548</v>
      </c>
    </row>
    <row r="202" spans="1:6" ht="45" customHeight="1" x14ac:dyDescent="0.25">
      <c r="A202" s="3" t="s">
        <v>1035</v>
      </c>
      <c r="B202" s="3" t="s">
        <v>1923</v>
      </c>
      <c r="C202" s="3" t="s">
        <v>1548</v>
      </c>
      <c r="D202" s="3" t="s">
        <v>1725</v>
      </c>
      <c r="E202" s="3" t="s">
        <v>1548</v>
      </c>
      <c r="F202" s="3" t="s">
        <v>1548</v>
      </c>
    </row>
    <row r="203" spans="1:6" ht="45" customHeight="1" x14ac:dyDescent="0.25">
      <c r="A203" s="3" t="s">
        <v>1040</v>
      </c>
      <c r="B203" s="3" t="s">
        <v>1924</v>
      </c>
      <c r="C203" s="3" t="s">
        <v>1548</v>
      </c>
      <c r="D203" s="3" t="s">
        <v>1725</v>
      </c>
      <c r="E203" s="3" t="s">
        <v>1548</v>
      </c>
      <c r="F203" s="3" t="s">
        <v>1548</v>
      </c>
    </row>
    <row r="204" spans="1:6" ht="45" customHeight="1" x14ac:dyDescent="0.25">
      <c r="A204" s="3" t="s">
        <v>1049</v>
      </c>
      <c r="B204" s="3" t="s">
        <v>1925</v>
      </c>
      <c r="C204" s="3" t="s">
        <v>1548</v>
      </c>
      <c r="D204" s="3" t="s">
        <v>1725</v>
      </c>
      <c r="E204" s="3" t="s">
        <v>1548</v>
      </c>
      <c r="F204" s="3" t="s">
        <v>1548</v>
      </c>
    </row>
    <row r="205" spans="1:6" ht="45" customHeight="1" x14ac:dyDescent="0.25">
      <c r="A205" s="3" t="s">
        <v>1052</v>
      </c>
      <c r="B205" s="3" t="s">
        <v>1926</v>
      </c>
      <c r="C205" s="3" t="s">
        <v>1548</v>
      </c>
      <c r="D205" s="3" t="s">
        <v>1725</v>
      </c>
      <c r="E205" s="3" t="s">
        <v>1548</v>
      </c>
      <c r="F205" s="3" t="s">
        <v>1548</v>
      </c>
    </row>
    <row r="206" spans="1:6" ht="45" customHeight="1" x14ac:dyDescent="0.25">
      <c r="A206" s="3" t="s">
        <v>1061</v>
      </c>
      <c r="B206" s="3" t="s">
        <v>1927</v>
      </c>
      <c r="C206" s="3" t="s">
        <v>1548</v>
      </c>
      <c r="D206" s="3" t="s">
        <v>1725</v>
      </c>
      <c r="E206" s="3" t="s">
        <v>1548</v>
      </c>
      <c r="F206" s="3" t="s">
        <v>1548</v>
      </c>
    </row>
    <row r="207" spans="1:6" ht="45" customHeight="1" x14ac:dyDescent="0.25">
      <c r="A207" s="3" t="s">
        <v>1064</v>
      </c>
      <c r="B207" s="3" t="s">
        <v>1928</v>
      </c>
      <c r="C207" s="3" t="s">
        <v>1548</v>
      </c>
      <c r="D207" s="3" t="s">
        <v>1725</v>
      </c>
      <c r="E207" s="3" t="s">
        <v>1548</v>
      </c>
      <c r="F207" s="3" t="s">
        <v>1548</v>
      </c>
    </row>
    <row r="208" spans="1:6" ht="45" customHeight="1" x14ac:dyDescent="0.25">
      <c r="A208" s="3" t="s">
        <v>1068</v>
      </c>
      <c r="B208" s="3" t="s">
        <v>1929</v>
      </c>
      <c r="C208" s="3" t="s">
        <v>1548</v>
      </c>
      <c r="D208" s="3" t="s">
        <v>1725</v>
      </c>
      <c r="E208" s="3" t="s">
        <v>1548</v>
      </c>
      <c r="F208" s="3" t="s">
        <v>1548</v>
      </c>
    </row>
    <row r="209" spans="1:6" ht="45" customHeight="1" x14ac:dyDescent="0.25">
      <c r="A209" s="3" t="s">
        <v>1072</v>
      </c>
      <c r="B209" s="3" t="s">
        <v>1930</v>
      </c>
      <c r="C209" s="3" t="s">
        <v>1548</v>
      </c>
      <c r="D209" s="3" t="s">
        <v>1725</v>
      </c>
      <c r="E209" s="3" t="s">
        <v>1548</v>
      </c>
      <c r="F209" s="3" t="s">
        <v>1548</v>
      </c>
    </row>
    <row r="210" spans="1:6" ht="45" customHeight="1" x14ac:dyDescent="0.25">
      <c r="A210" s="3" t="s">
        <v>1080</v>
      </c>
      <c r="B210" s="3" t="s">
        <v>1931</v>
      </c>
      <c r="C210" s="3" t="s">
        <v>1548</v>
      </c>
      <c r="D210" s="3" t="s">
        <v>1725</v>
      </c>
      <c r="E210" s="3" t="s">
        <v>1548</v>
      </c>
      <c r="F210" s="3" t="s">
        <v>1548</v>
      </c>
    </row>
    <row r="211" spans="1:6" ht="45" customHeight="1" x14ac:dyDescent="0.25">
      <c r="A211" s="3" t="s">
        <v>1084</v>
      </c>
      <c r="B211" s="3" t="s">
        <v>1932</v>
      </c>
      <c r="C211" s="3" t="s">
        <v>1548</v>
      </c>
      <c r="D211" s="3" t="s">
        <v>1725</v>
      </c>
      <c r="E211" s="3" t="s">
        <v>1548</v>
      </c>
      <c r="F211" s="3" t="s">
        <v>1548</v>
      </c>
    </row>
    <row r="212" spans="1:6" ht="45" customHeight="1" x14ac:dyDescent="0.25">
      <c r="A212" s="3" t="s">
        <v>1088</v>
      </c>
      <c r="B212" s="3" t="s">
        <v>1933</v>
      </c>
      <c r="C212" s="3" t="s">
        <v>1548</v>
      </c>
      <c r="D212" s="3" t="s">
        <v>1725</v>
      </c>
      <c r="E212" s="3" t="s">
        <v>1548</v>
      </c>
      <c r="F212" s="3" t="s">
        <v>1548</v>
      </c>
    </row>
    <row r="213" spans="1:6" ht="45" customHeight="1" x14ac:dyDescent="0.25">
      <c r="A213" s="3" t="s">
        <v>1093</v>
      </c>
      <c r="B213" s="3" t="s">
        <v>1934</v>
      </c>
      <c r="C213" s="3" t="s">
        <v>1548</v>
      </c>
      <c r="D213" s="3" t="s">
        <v>1725</v>
      </c>
      <c r="E213" s="3" t="s">
        <v>1548</v>
      </c>
      <c r="F213" s="3" t="s">
        <v>1548</v>
      </c>
    </row>
    <row r="214" spans="1:6" ht="45" customHeight="1" x14ac:dyDescent="0.25">
      <c r="A214" s="3" t="s">
        <v>1097</v>
      </c>
      <c r="B214" s="3" t="s">
        <v>1935</v>
      </c>
      <c r="C214" s="3" t="s">
        <v>1548</v>
      </c>
      <c r="D214" s="3" t="s">
        <v>1725</v>
      </c>
      <c r="E214" s="3" t="s">
        <v>1548</v>
      </c>
      <c r="F214" s="3" t="s">
        <v>1548</v>
      </c>
    </row>
    <row r="215" spans="1:6" ht="45" customHeight="1" x14ac:dyDescent="0.25">
      <c r="A215" s="3" t="s">
        <v>1099</v>
      </c>
      <c r="B215" s="3" t="s">
        <v>1936</v>
      </c>
      <c r="C215" s="3" t="s">
        <v>1548</v>
      </c>
      <c r="D215" s="3" t="s">
        <v>1725</v>
      </c>
      <c r="E215" s="3" t="s">
        <v>1548</v>
      </c>
      <c r="F215" s="3" t="s">
        <v>1548</v>
      </c>
    </row>
    <row r="216" spans="1:6" ht="45" customHeight="1" x14ac:dyDescent="0.25">
      <c r="A216" s="3" t="s">
        <v>1105</v>
      </c>
      <c r="B216" s="3" t="s">
        <v>1937</v>
      </c>
      <c r="C216" s="3" t="s">
        <v>1548</v>
      </c>
      <c r="D216" s="3" t="s">
        <v>1725</v>
      </c>
      <c r="E216" s="3" t="s">
        <v>1548</v>
      </c>
      <c r="F216" s="3" t="s">
        <v>1548</v>
      </c>
    </row>
    <row r="217" spans="1:6" ht="45" customHeight="1" x14ac:dyDescent="0.25">
      <c r="A217" s="3" t="s">
        <v>1108</v>
      </c>
      <c r="B217" s="3" t="s">
        <v>1938</v>
      </c>
      <c r="C217" s="3" t="s">
        <v>1548</v>
      </c>
      <c r="D217" s="3" t="s">
        <v>1725</v>
      </c>
      <c r="E217" s="3" t="s">
        <v>1548</v>
      </c>
      <c r="F217" s="3" t="s">
        <v>1548</v>
      </c>
    </row>
    <row r="218" spans="1:6" ht="45" customHeight="1" x14ac:dyDescent="0.25">
      <c r="A218" s="3" t="s">
        <v>1112</v>
      </c>
      <c r="B218" s="3" t="s">
        <v>1939</v>
      </c>
      <c r="C218" s="3" t="s">
        <v>1548</v>
      </c>
      <c r="D218" s="3" t="s">
        <v>1725</v>
      </c>
      <c r="E218" s="3" t="s">
        <v>1548</v>
      </c>
      <c r="F218" s="3" t="s">
        <v>1548</v>
      </c>
    </row>
    <row r="219" spans="1:6" ht="45" customHeight="1" x14ac:dyDescent="0.25">
      <c r="A219" s="3" t="s">
        <v>1116</v>
      </c>
      <c r="B219" s="3" t="s">
        <v>1940</v>
      </c>
      <c r="C219" s="3" t="s">
        <v>1548</v>
      </c>
      <c r="D219" s="3" t="s">
        <v>1725</v>
      </c>
      <c r="E219" s="3" t="s">
        <v>1548</v>
      </c>
      <c r="F219" s="3" t="s">
        <v>1548</v>
      </c>
    </row>
    <row r="220" spans="1:6" ht="45" customHeight="1" x14ac:dyDescent="0.25">
      <c r="A220" s="3" t="s">
        <v>1118</v>
      </c>
      <c r="B220" s="3" t="s">
        <v>1941</v>
      </c>
      <c r="C220" s="3" t="s">
        <v>1548</v>
      </c>
      <c r="D220" s="3" t="s">
        <v>1725</v>
      </c>
      <c r="E220" s="3" t="s">
        <v>1548</v>
      </c>
      <c r="F220" s="3" t="s">
        <v>1548</v>
      </c>
    </row>
    <row r="221" spans="1:6" ht="45" customHeight="1" x14ac:dyDescent="0.25">
      <c r="A221" s="3" t="s">
        <v>1122</v>
      </c>
      <c r="B221" s="3" t="s">
        <v>1942</v>
      </c>
      <c r="C221" s="3" t="s">
        <v>1548</v>
      </c>
      <c r="D221" s="3" t="s">
        <v>1725</v>
      </c>
      <c r="E221" s="3" t="s">
        <v>1548</v>
      </c>
      <c r="F221" s="3" t="s">
        <v>1548</v>
      </c>
    </row>
    <row r="222" spans="1:6" ht="45" customHeight="1" x14ac:dyDescent="0.25">
      <c r="A222" s="3" t="s">
        <v>1125</v>
      </c>
      <c r="B222" s="3" t="s">
        <v>1943</v>
      </c>
      <c r="C222" s="3" t="s">
        <v>1548</v>
      </c>
      <c r="D222" s="3" t="s">
        <v>1725</v>
      </c>
      <c r="E222" s="3" t="s">
        <v>1548</v>
      </c>
      <c r="F222" s="3" t="s">
        <v>1548</v>
      </c>
    </row>
    <row r="223" spans="1:6" ht="45" customHeight="1" x14ac:dyDescent="0.25">
      <c r="A223" s="3" t="s">
        <v>1129</v>
      </c>
      <c r="B223" s="3" t="s">
        <v>1944</v>
      </c>
      <c r="C223" s="3" t="s">
        <v>1548</v>
      </c>
      <c r="D223" s="3" t="s">
        <v>1725</v>
      </c>
      <c r="E223" s="3" t="s">
        <v>1548</v>
      </c>
      <c r="F223" s="3" t="s">
        <v>1548</v>
      </c>
    </row>
    <row r="224" spans="1:6" ht="45" customHeight="1" x14ac:dyDescent="0.25">
      <c r="A224" s="3" t="s">
        <v>1131</v>
      </c>
      <c r="B224" s="3" t="s">
        <v>1945</v>
      </c>
      <c r="C224" s="3" t="s">
        <v>1548</v>
      </c>
      <c r="D224" s="3" t="s">
        <v>1725</v>
      </c>
      <c r="E224" s="3" t="s">
        <v>1548</v>
      </c>
      <c r="F224" s="3" t="s">
        <v>1548</v>
      </c>
    </row>
    <row r="225" spans="1:6" ht="45" customHeight="1" x14ac:dyDescent="0.25">
      <c r="A225" s="3" t="s">
        <v>1133</v>
      </c>
      <c r="B225" s="3" t="s">
        <v>1946</v>
      </c>
      <c r="C225" s="3" t="s">
        <v>1548</v>
      </c>
      <c r="D225" s="3" t="s">
        <v>1725</v>
      </c>
      <c r="E225" s="3" t="s">
        <v>1548</v>
      </c>
      <c r="F225" s="3" t="s">
        <v>1548</v>
      </c>
    </row>
    <row r="226" spans="1:6" ht="45" customHeight="1" x14ac:dyDescent="0.25">
      <c r="A226" s="3" t="s">
        <v>1136</v>
      </c>
      <c r="B226" s="3" t="s">
        <v>1947</v>
      </c>
      <c r="C226" s="3" t="s">
        <v>1548</v>
      </c>
      <c r="D226" s="3" t="s">
        <v>1725</v>
      </c>
      <c r="E226" s="3" t="s">
        <v>1548</v>
      </c>
      <c r="F226" s="3" t="s">
        <v>1548</v>
      </c>
    </row>
    <row r="227" spans="1:6" ht="45" customHeight="1" x14ac:dyDescent="0.25">
      <c r="A227" s="3" t="s">
        <v>1143</v>
      </c>
      <c r="B227" s="3" t="s">
        <v>1948</v>
      </c>
      <c r="C227" s="3" t="s">
        <v>1548</v>
      </c>
      <c r="D227" s="3" t="s">
        <v>1725</v>
      </c>
      <c r="E227" s="3" t="s">
        <v>1548</v>
      </c>
      <c r="F227" s="3" t="s">
        <v>1548</v>
      </c>
    </row>
    <row r="228" spans="1:6" ht="45" customHeight="1" x14ac:dyDescent="0.25">
      <c r="A228" s="3" t="s">
        <v>1147</v>
      </c>
      <c r="B228" s="3" t="s">
        <v>1949</v>
      </c>
      <c r="C228" s="3" t="s">
        <v>1548</v>
      </c>
      <c r="D228" s="3" t="s">
        <v>1725</v>
      </c>
      <c r="E228" s="3" t="s">
        <v>1548</v>
      </c>
      <c r="F228" s="3" t="s">
        <v>1548</v>
      </c>
    </row>
    <row r="229" spans="1:6" ht="45" customHeight="1" x14ac:dyDescent="0.25">
      <c r="A229" s="3" t="s">
        <v>1150</v>
      </c>
      <c r="B229" s="3" t="s">
        <v>1950</v>
      </c>
      <c r="C229" s="3" t="s">
        <v>1548</v>
      </c>
      <c r="D229" s="3" t="s">
        <v>1725</v>
      </c>
      <c r="E229" s="3" t="s">
        <v>1548</v>
      </c>
      <c r="F229" s="3" t="s">
        <v>1548</v>
      </c>
    </row>
    <row r="230" spans="1:6" ht="45" customHeight="1" x14ac:dyDescent="0.25">
      <c r="A230" s="3" t="s">
        <v>1154</v>
      </c>
      <c r="B230" s="3" t="s">
        <v>1951</v>
      </c>
      <c r="C230" s="3" t="s">
        <v>1548</v>
      </c>
      <c r="D230" s="3" t="s">
        <v>1725</v>
      </c>
      <c r="E230" s="3" t="s">
        <v>1548</v>
      </c>
      <c r="F230" s="3" t="s">
        <v>1548</v>
      </c>
    </row>
    <row r="231" spans="1:6" ht="45" customHeight="1" x14ac:dyDescent="0.25">
      <c r="A231" s="3" t="s">
        <v>1158</v>
      </c>
      <c r="B231" s="3" t="s">
        <v>1952</v>
      </c>
      <c r="C231" s="3" t="s">
        <v>1548</v>
      </c>
      <c r="D231" s="3" t="s">
        <v>1725</v>
      </c>
      <c r="E231" s="3" t="s">
        <v>1548</v>
      </c>
      <c r="F231" s="3" t="s">
        <v>1548</v>
      </c>
    </row>
    <row r="232" spans="1:6" ht="45" customHeight="1" x14ac:dyDescent="0.25">
      <c r="A232" s="3" t="s">
        <v>1163</v>
      </c>
      <c r="B232" s="3" t="s">
        <v>1953</v>
      </c>
      <c r="C232" s="3" t="s">
        <v>1548</v>
      </c>
      <c r="D232" s="3" t="s">
        <v>1725</v>
      </c>
      <c r="E232" s="3" t="s">
        <v>1548</v>
      </c>
      <c r="F232" s="3" t="s">
        <v>1548</v>
      </c>
    </row>
    <row r="233" spans="1:6" ht="45" customHeight="1" x14ac:dyDescent="0.25">
      <c r="A233" s="3" t="s">
        <v>1170</v>
      </c>
      <c r="B233" s="3" t="s">
        <v>1954</v>
      </c>
      <c r="C233" s="3" t="s">
        <v>1548</v>
      </c>
      <c r="D233" s="3" t="s">
        <v>1725</v>
      </c>
      <c r="E233" s="3" t="s">
        <v>1548</v>
      </c>
      <c r="F233" s="3" t="s">
        <v>1548</v>
      </c>
    </row>
    <row r="234" spans="1:6" ht="45" customHeight="1" x14ac:dyDescent="0.25">
      <c r="A234" s="3" t="s">
        <v>1174</v>
      </c>
      <c r="B234" s="3" t="s">
        <v>1955</v>
      </c>
      <c r="C234" s="3" t="s">
        <v>1548</v>
      </c>
      <c r="D234" s="3" t="s">
        <v>1725</v>
      </c>
      <c r="E234" s="3" t="s">
        <v>1548</v>
      </c>
      <c r="F234" s="3" t="s">
        <v>1548</v>
      </c>
    </row>
    <row r="235" spans="1:6" ht="45" customHeight="1" x14ac:dyDescent="0.25">
      <c r="A235" s="3" t="s">
        <v>1178</v>
      </c>
      <c r="B235" s="3" t="s">
        <v>1956</v>
      </c>
      <c r="C235" s="3" t="s">
        <v>1548</v>
      </c>
      <c r="D235" s="3" t="s">
        <v>1725</v>
      </c>
      <c r="E235" s="3" t="s">
        <v>1548</v>
      </c>
      <c r="F235" s="3" t="s">
        <v>1548</v>
      </c>
    </row>
    <row r="236" spans="1:6" ht="45" customHeight="1" x14ac:dyDescent="0.25">
      <c r="A236" s="3" t="s">
        <v>1181</v>
      </c>
      <c r="B236" s="3" t="s">
        <v>1957</v>
      </c>
      <c r="C236" s="3" t="s">
        <v>1548</v>
      </c>
      <c r="D236" s="3" t="s">
        <v>1725</v>
      </c>
      <c r="E236" s="3" t="s">
        <v>1548</v>
      </c>
      <c r="F236" s="3" t="s">
        <v>1548</v>
      </c>
    </row>
    <row r="237" spans="1:6" ht="45" customHeight="1" x14ac:dyDescent="0.25">
      <c r="A237" s="3" t="s">
        <v>1185</v>
      </c>
      <c r="B237" s="3" t="s">
        <v>1958</v>
      </c>
      <c r="C237" s="3" t="s">
        <v>1548</v>
      </c>
      <c r="D237" s="3" t="s">
        <v>1725</v>
      </c>
      <c r="E237" s="3" t="s">
        <v>1548</v>
      </c>
      <c r="F237" s="3" t="s">
        <v>1548</v>
      </c>
    </row>
    <row r="238" spans="1:6" ht="45" customHeight="1" x14ac:dyDescent="0.25">
      <c r="A238" s="3" t="s">
        <v>1189</v>
      </c>
      <c r="B238" s="3" t="s">
        <v>1959</v>
      </c>
      <c r="C238" s="3" t="s">
        <v>1548</v>
      </c>
      <c r="D238" s="3" t="s">
        <v>1725</v>
      </c>
      <c r="E238" s="3" t="s">
        <v>1548</v>
      </c>
      <c r="F238" s="3" t="s">
        <v>1548</v>
      </c>
    </row>
    <row r="239" spans="1:6" ht="45" customHeight="1" x14ac:dyDescent="0.25">
      <c r="A239" s="3" t="s">
        <v>1194</v>
      </c>
      <c r="B239" s="3" t="s">
        <v>1960</v>
      </c>
      <c r="C239" s="3" t="s">
        <v>1548</v>
      </c>
      <c r="D239" s="3" t="s">
        <v>1725</v>
      </c>
      <c r="E239" s="3" t="s">
        <v>1548</v>
      </c>
      <c r="F239" s="3" t="s">
        <v>1548</v>
      </c>
    </row>
    <row r="240" spans="1:6" ht="45" customHeight="1" x14ac:dyDescent="0.25">
      <c r="A240" s="3" t="s">
        <v>1199</v>
      </c>
      <c r="B240" s="3" t="s">
        <v>1961</v>
      </c>
      <c r="C240" s="3" t="s">
        <v>1548</v>
      </c>
      <c r="D240" s="3" t="s">
        <v>1725</v>
      </c>
      <c r="E240" s="3" t="s">
        <v>1548</v>
      </c>
      <c r="F240" s="3" t="s">
        <v>1548</v>
      </c>
    </row>
    <row r="241" spans="1:6" ht="45" customHeight="1" x14ac:dyDescent="0.25">
      <c r="A241" s="3" t="s">
        <v>1205</v>
      </c>
      <c r="B241" s="3" t="s">
        <v>1962</v>
      </c>
      <c r="C241" s="3" t="s">
        <v>1548</v>
      </c>
      <c r="D241" s="3" t="s">
        <v>1725</v>
      </c>
      <c r="E241" s="3" t="s">
        <v>1548</v>
      </c>
      <c r="F241" s="3" t="s">
        <v>1548</v>
      </c>
    </row>
    <row r="242" spans="1:6" ht="45" customHeight="1" x14ac:dyDescent="0.25">
      <c r="A242" s="3" t="s">
        <v>1209</v>
      </c>
      <c r="B242" s="3" t="s">
        <v>1963</v>
      </c>
      <c r="C242" s="3" t="s">
        <v>1548</v>
      </c>
      <c r="D242" s="3" t="s">
        <v>1725</v>
      </c>
      <c r="E242" s="3" t="s">
        <v>1548</v>
      </c>
      <c r="F242" s="3" t="s">
        <v>1548</v>
      </c>
    </row>
    <row r="243" spans="1:6" ht="45" customHeight="1" x14ac:dyDescent="0.25">
      <c r="A243" s="3" t="s">
        <v>1212</v>
      </c>
      <c r="B243" s="3" t="s">
        <v>1964</v>
      </c>
      <c r="C243" s="3" t="s">
        <v>1548</v>
      </c>
      <c r="D243" s="3" t="s">
        <v>1725</v>
      </c>
      <c r="E243" s="3" t="s">
        <v>1548</v>
      </c>
      <c r="F243" s="3" t="s">
        <v>1548</v>
      </c>
    </row>
    <row r="244" spans="1:6" ht="45" customHeight="1" x14ac:dyDescent="0.25">
      <c r="A244" s="3" t="s">
        <v>1215</v>
      </c>
      <c r="B244" s="3" t="s">
        <v>1965</v>
      </c>
      <c r="C244" s="3" t="s">
        <v>1548</v>
      </c>
      <c r="D244" s="3" t="s">
        <v>1725</v>
      </c>
      <c r="E244" s="3" t="s">
        <v>1548</v>
      </c>
      <c r="F244" s="3" t="s">
        <v>1548</v>
      </c>
    </row>
    <row r="245" spans="1:6" ht="45" customHeight="1" x14ac:dyDescent="0.25">
      <c r="A245" s="3" t="s">
        <v>1218</v>
      </c>
      <c r="B245" s="3" t="s">
        <v>1966</v>
      </c>
      <c r="C245" s="3" t="s">
        <v>1548</v>
      </c>
      <c r="D245" s="3" t="s">
        <v>1725</v>
      </c>
      <c r="E245" s="3" t="s">
        <v>1548</v>
      </c>
      <c r="F245" s="3" t="s">
        <v>1548</v>
      </c>
    </row>
    <row r="246" spans="1:6" ht="45" customHeight="1" x14ac:dyDescent="0.25">
      <c r="A246" s="3" t="s">
        <v>1221</v>
      </c>
      <c r="B246" s="3" t="s">
        <v>1967</v>
      </c>
      <c r="C246" s="3" t="s">
        <v>1548</v>
      </c>
      <c r="D246" s="3" t="s">
        <v>1725</v>
      </c>
      <c r="E246" s="3" t="s">
        <v>1548</v>
      </c>
      <c r="F246" s="3" t="s">
        <v>1548</v>
      </c>
    </row>
    <row r="247" spans="1:6" ht="45" customHeight="1" x14ac:dyDescent="0.25">
      <c r="A247" s="3" t="s">
        <v>1224</v>
      </c>
      <c r="B247" s="3" t="s">
        <v>1968</v>
      </c>
      <c r="C247" s="3" t="s">
        <v>1548</v>
      </c>
      <c r="D247" s="3" t="s">
        <v>1725</v>
      </c>
      <c r="E247" s="3" t="s">
        <v>1548</v>
      </c>
      <c r="F247" s="3" t="s">
        <v>1548</v>
      </c>
    </row>
    <row r="248" spans="1:6" ht="45" customHeight="1" x14ac:dyDescent="0.25">
      <c r="A248" s="3" t="s">
        <v>1227</v>
      </c>
      <c r="B248" s="3" t="s">
        <v>1969</v>
      </c>
      <c r="C248" s="3" t="s">
        <v>1548</v>
      </c>
      <c r="D248" s="3" t="s">
        <v>1725</v>
      </c>
      <c r="E248" s="3" t="s">
        <v>1548</v>
      </c>
      <c r="F248" s="3" t="s">
        <v>1548</v>
      </c>
    </row>
    <row r="249" spans="1:6" ht="45" customHeight="1" x14ac:dyDescent="0.25">
      <c r="A249" s="3" t="s">
        <v>1231</v>
      </c>
      <c r="B249" s="3" t="s">
        <v>1970</v>
      </c>
      <c r="C249" s="3" t="s">
        <v>1548</v>
      </c>
      <c r="D249" s="3" t="s">
        <v>1725</v>
      </c>
      <c r="E249" s="3" t="s">
        <v>1548</v>
      </c>
      <c r="F249" s="3" t="s">
        <v>1548</v>
      </c>
    </row>
    <row r="250" spans="1:6" ht="45" customHeight="1" x14ac:dyDescent="0.25">
      <c r="A250" s="3" t="s">
        <v>1234</v>
      </c>
      <c r="B250" s="3" t="s">
        <v>1971</v>
      </c>
      <c r="C250" s="3" t="s">
        <v>1548</v>
      </c>
      <c r="D250" s="3" t="s">
        <v>1725</v>
      </c>
      <c r="E250" s="3" t="s">
        <v>1548</v>
      </c>
      <c r="F250" s="3" t="s">
        <v>1548</v>
      </c>
    </row>
    <row r="251" spans="1:6" ht="45" customHeight="1" x14ac:dyDescent="0.25">
      <c r="A251" s="3" t="s">
        <v>1239</v>
      </c>
      <c r="B251" s="3" t="s">
        <v>1972</v>
      </c>
      <c r="C251" s="3" t="s">
        <v>1548</v>
      </c>
      <c r="D251" s="3" t="s">
        <v>1725</v>
      </c>
      <c r="E251" s="3" t="s">
        <v>1548</v>
      </c>
      <c r="F251" s="3" t="s">
        <v>1548</v>
      </c>
    </row>
    <row r="252" spans="1:6" ht="45" customHeight="1" x14ac:dyDescent="0.25">
      <c r="A252" s="3" t="s">
        <v>1243</v>
      </c>
      <c r="B252" s="3" t="s">
        <v>1973</v>
      </c>
      <c r="C252" s="3" t="s">
        <v>1548</v>
      </c>
      <c r="D252" s="3" t="s">
        <v>1725</v>
      </c>
      <c r="E252" s="3" t="s">
        <v>1548</v>
      </c>
      <c r="F252" s="3" t="s">
        <v>1548</v>
      </c>
    </row>
    <row r="253" spans="1:6" ht="45" customHeight="1" x14ac:dyDescent="0.25">
      <c r="A253" s="3" t="s">
        <v>1247</v>
      </c>
      <c r="B253" s="3" t="s">
        <v>1974</v>
      </c>
      <c r="C253" s="3" t="s">
        <v>1548</v>
      </c>
      <c r="D253" s="3" t="s">
        <v>1725</v>
      </c>
      <c r="E253" s="3" t="s">
        <v>1548</v>
      </c>
      <c r="F253" s="3" t="s">
        <v>1548</v>
      </c>
    </row>
    <row r="254" spans="1:6" ht="45" customHeight="1" x14ac:dyDescent="0.25">
      <c r="A254" s="3" t="s">
        <v>1250</v>
      </c>
      <c r="B254" s="3" t="s">
        <v>1975</v>
      </c>
      <c r="C254" s="3" t="s">
        <v>1548</v>
      </c>
      <c r="D254" s="3" t="s">
        <v>1725</v>
      </c>
      <c r="E254" s="3" t="s">
        <v>1548</v>
      </c>
      <c r="F254" s="3" t="s">
        <v>1548</v>
      </c>
    </row>
    <row r="255" spans="1:6" ht="45" customHeight="1" x14ac:dyDescent="0.25">
      <c r="A255" s="3" t="s">
        <v>1254</v>
      </c>
      <c r="B255" s="3" t="s">
        <v>1976</v>
      </c>
      <c r="C255" s="3" t="s">
        <v>1548</v>
      </c>
      <c r="D255" s="3" t="s">
        <v>1725</v>
      </c>
      <c r="E255" s="3" t="s">
        <v>1548</v>
      </c>
      <c r="F255" s="3" t="s">
        <v>1548</v>
      </c>
    </row>
    <row r="256" spans="1:6" ht="45" customHeight="1" x14ac:dyDescent="0.25">
      <c r="A256" s="3" t="s">
        <v>1257</v>
      </c>
      <c r="B256" s="3" t="s">
        <v>1977</v>
      </c>
      <c r="C256" s="3" t="s">
        <v>1548</v>
      </c>
      <c r="D256" s="3" t="s">
        <v>1725</v>
      </c>
      <c r="E256" s="3" t="s">
        <v>1548</v>
      </c>
      <c r="F256" s="3" t="s">
        <v>1548</v>
      </c>
    </row>
    <row r="257" spans="1:6" ht="45" customHeight="1" x14ac:dyDescent="0.25">
      <c r="A257" s="3" t="s">
        <v>1260</v>
      </c>
      <c r="B257" s="3" t="s">
        <v>1978</v>
      </c>
      <c r="C257" s="3" t="s">
        <v>1548</v>
      </c>
      <c r="D257" s="3" t="s">
        <v>1725</v>
      </c>
      <c r="E257" s="3" t="s">
        <v>1548</v>
      </c>
      <c r="F257" s="3" t="s">
        <v>1548</v>
      </c>
    </row>
    <row r="258" spans="1:6" ht="45" customHeight="1" x14ac:dyDescent="0.25">
      <c r="A258" s="3" t="s">
        <v>1263</v>
      </c>
      <c r="B258" s="3" t="s">
        <v>1979</v>
      </c>
      <c r="C258" s="3" t="s">
        <v>1548</v>
      </c>
      <c r="D258" s="3" t="s">
        <v>1725</v>
      </c>
      <c r="E258" s="3" t="s">
        <v>1548</v>
      </c>
      <c r="F258" s="3" t="s">
        <v>1548</v>
      </c>
    </row>
    <row r="259" spans="1:6" ht="45" customHeight="1" x14ac:dyDescent="0.25">
      <c r="A259" s="3" t="s">
        <v>1268</v>
      </c>
      <c r="B259" s="3" t="s">
        <v>1980</v>
      </c>
      <c r="C259" s="3" t="s">
        <v>1548</v>
      </c>
      <c r="D259" s="3" t="s">
        <v>1725</v>
      </c>
      <c r="E259" s="3" t="s">
        <v>1548</v>
      </c>
      <c r="F259" s="3" t="s">
        <v>1548</v>
      </c>
    </row>
    <row r="260" spans="1:6" ht="45" customHeight="1" x14ac:dyDescent="0.25">
      <c r="A260" s="3" t="s">
        <v>1271</v>
      </c>
      <c r="B260" s="3" t="s">
        <v>1981</v>
      </c>
      <c r="C260" s="3" t="s">
        <v>1548</v>
      </c>
      <c r="D260" s="3" t="s">
        <v>1725</v>
      </c>
      <c r="E260" s="3" t="s">
        <v>1548</v>
      </c>
      <c r="F260" s="3" t="s">
        <v>1548</v>
      </c>
    </row>
    <row r="261" spans="1:6" ht="45" customHeight="1" x14ac:dyDescent="0.25">
      <c r="A261" s="3" t="s">
        <v>1273</v>
      </c>
      <c r="B261" s="3" t="s">
        <v>1982</v>
      </c>
      <c r="C261" s="3" t="s">
        <v>1548</v>
      </c>
      <c r="D261" s="3" t="s">
        <v>1725</v>
      </c>
      <c r="E261" s="3" t="s">
        <v>1548</v>
      </c>
      <c r="F261" s="3" t="s">
        <v>1548</v>
      </c>
    </row>
    <row r="262" spans="1:6" ht="45" customHeight="1" x14ac:dyDescent="0.25">
      <c r="A262" s="3" t="s">
        <v>1278</v>
      </c>
      <c r="B262" s="3" t="s">
        <v>1983</v>
      </c>
      <c r="C262" s="3" t="s">
        <v>1548</v>
      </c>
      <c r="D262" s="3" t="s">
        <v>1725</v>
      </c>
      <c r="E262" s="3" t="s">
        <v>1548</v>
      </c>
      <c r="F262" s="3" t="s">
        <v>1548</v>
      </c>
    </row>
    <row r="263" spans="1:6" ht="45" customHeight="1" x14ac:dyDescent="0.25">
      <c r="A263" s="3" t="s">
        <v>1288</v>
      </c>
      <c r="B263" s="3" t="s">
        <v>1984</v>
      </c>
      <c r="C263" s="3" t="s">
        <v>1548</v>
      </c>
      <c r="D263" s="3" t="s">
        <v>1725</v>
      </c>
      <c r="E263" s="3" t="s">
        <v>1548</v>
      </c>
      <c r="F263" s="3" t="s">
        <v>1548</v>
      </c>
    </row>
    <row r="264" spans="1:6" ht="45" customHeight="1" x14ac:dyDescent="0.25">
      <c r="A264" s="3" t="s">
        <v>1297</v>
      </c>
      <c r="B264" s="3" t="s">
        <v>1985</v>
      </c>
      <c r="C264" s="3" t="s">
        <v>1548</v>
      </c>
      <c r="D264" s="3" t="s">
        <v>1725</v>
      </c>
      <c r="E264" s="3" t="s">
        <v>1548</v>
      </c>
      <c r="F264" s="3" t="s">
        <v>1548</v>
      </c>
    </row>
    <row r="265" spans="1:6" ht="45" customHeight="1" x14ac:dyDescent="0.25">
      <c r="A265" s="3" t="s">
        <v>1306</v>
      </c>
      <c r="B265" s="3" t="s">
        <v>1986</v>
      </c>
      <c r="C265" s="3" t="s">
        <v>1548</v>
      </c>
      <c r="D265" s="3" t="s">
        <v>1725</v>
      </c>
      <c r="E265" s="3" t="s">
        <v>1548</v>
      </c>
      <c r="F265" s="3" t="s">
        <v>1548</v>
      </c>
    </row>
    <row r="266" spans="1:6" ht="45" customHeight="1" x14ac:dyDescent="0.25">
      <c r="A266" s="3" t="s">
        <v>1315</v>
      </c>
      <c r="B266" s="3" t="s">
        <v>1987</v>
      </c>
      <c r="C266" s="3" t="s">
        <v>1548</v>
      </c>
      <c r="D266" s="3" t="s">
        <v>1725</v>
      </c>
      <c r="E266" s="3" t="s">
        <v>1548</v>
      </c>
      <c r="F266" s="3" t="s">
        <v>1548</v>
      </c>
    </row>
    <row r="267" spans="1:6" ht="45" customHeight="1" x14ac:dyDescent="0.25">
      <c r="A267" s="3" t="s">
        <v>1321</v>
      </c>
      <c r="B267" s="3" t="s">
        <v>1988</v>
      </c>
      <c r="C267" s="3" t="s">
        <v>1548</v>
      </c>
      <c r="D267" s="3" t="s">
        <v>1725</v>
      </c>
      <c r="E267" s="3" t="s">
        <v>1548</v>
      </c>
      <c r="F267" s="3" t="s">
        <v>1548</v>
      </c>
    </row>
    <row r="268" spans="1:6" ht="45" customHeight="1" x14ac:dyDescent="0.25">
      <c r="A268" s="3" t="s">
        <v>1326</v>
      </c>
      <c r="B268" s="3" t="s">
        <v>1989</v>
      </c>
      <c r="C268" s="3" t="s">
        <v>1548</v>
      </c>
      <c r="D268" s="3" t="s">
        <v>1725</v>
      </c>
      <c r="E268" s="3" t="s">
        <v>1548</v>
      </c>
      <c r="F268" s="3" t="s">
        <v>1548</v>
      </c>
    </row>
    <row r="269" spans="1:6" ht="45" customHeight="1" x14ac:dyDescent="0.25">
      <c r="A269" s="3" t="s">
        <v>1330</v>
      </c>
      <c r="B269" s="3" t="s">
        <v>1990</v>
      </c>
      <c r="C269" s="3" t="s">
        <v>1548</v>
      </c>
      <c r="D269" s="3" t="s">
        <v>1725</v>
      </c>
      <c r="E269" s="3" t="s">
        <v>1548</v>
      </c>
      <c r="F269" s="3" t="s">
        <v>1548</v>
      </c>
    </row>
    <row r="270" spans="1:6" ht="45" customHeight="1" x14ac:dyDescent="0.25">
      <c r="A270" s="3" t="s">
        <v>1335</v>
      </c>
      <c r="B270" s="3" t="s">
        <v>1991</v>
      </c>
      <c r="C270" s="3" t="s">
        <v>1548</v>
      </c>
      <c r="D270" s="3" t="s">
        <v>1725</v>
      </c>
      <c r="E270" s="3" t="s">
        <v>1548</v>
      </c>
      <c r="F270" s="3" t="s">
        <v>1548</v>
      </c>
    </row>
    <row r="271" spans="1:6" ht="45" customHeight="1" x14ac:dyDescent="0.25">
      <c r="A271" s="3" t="s">
        <v>1341</v>
      </c>
      <c r="B271" s="3" t="s">
        <v>1992</v>
      </c>
      <c r="C271" s="3" t="s">
        <v>1548</v>
      </c>
      <c r="D271" s="3" t="s">
        <v>1725</v>
      </c>
      <c r="E271" s="3" t="s">
        <v>1548</v>
      </c>
      <c r="F271" s="3" t="s">
        <v>1548</v>
      </c>
    </row>
    <row r="272" spans="1:6" ht="45" customHeight="1" x14ac:dyDescent="0.25">
      <c r="A272" s="3" t="s">
        <v>1344</v>
      </c>
      <c r="B272" s="3" t="s">
        <v>1993</v>
      </c>
      <c r="C272" s="3" t="s">
        <v>1548</v>
      </c>
      <c r="D272" s="3" t="s">
        <v>1725</v>
      </c>
      <c r="E272" s="3" t="s">
        <v>1548</v>
      </c>
      <c r="F272" s="3" t="s">
        <v>1548</v>
      </c>
    </row>
    <row r="273" spans="1:6" ht="45" customHeight="1" x14ac:dyDescent="0.25">
      <c r="A273" s="3" t="s">
        <v>1347</v>
      </c>
      <c r="B273" s="3" t="s">
        <v>1994</v>
      </c>
      <c r="C273" s="3" t="s">
        <v>1548</v>
      </c>
      <c r="D273" s="3" t="s">
        <v>1725</v>
      </c>
      <c r="E273" s="3" t="s">
        <v>1548</v>
      </c>
      <c r="F273" s="3" t="s">
        <v>1548</v>
      </c>
    </row>
    <row r="274" spans="1:6" ht="45" customHeight="1" x14ac:dyDescent="0.25">
      <c r="A274" s="3" t="s">
        <v>1349</v>
      </c>
      <c r="B274" s="3" t="s">
        <v>1995</v>
      </c>
      <c r="C274" s="3" t="s">
        <v>1548</v>
      </c>
      <c r="D274" s="3" t="s">
        <v>1725</v>
      </c>
      <c r="E274" s="3" t="s">
        <v>1548</v>
      </c>
      <c r="F274" s="3" t="s">
        <v>1548</v>
      </c>
    </row>
    <row r="275" spans="1:6" ht="45" customHeight="1" x14ac:dyDescent="0.25">
      <c r="A275" s="3" t="s">
        <v>1352</v>
      </c>
      <c r="B275" s="3" t="s">
        <v>1996</v>
      </c>
      <c r="C275" s="3" t="s">
        <v>1548</v>
      </c>
      <c r="D275" s="3" t="s">
        <v>1725</v>
      </c>
      <c r="E275" s="3" t="s">
        <v>1548</v>
      </c>
      <c r="F275" s="3" t="s">
        <v>1548</v>
      </c>
    </row>
    <row r="276" spans="1:6" ht="45" customHeight="1" x14ac:dyDescent="0.25">
      <c r="A276" s="3" t="s">
        <v>1355</v>
      </c>
      <c r="B276" s="3" t="s">
        <v>1997</v>
      </c>
      <c r="C276" s="3" t="s">
        <v>1548</v>
      </c>
      <c r="D276" s="3" t="s">
        <v>1725</v>
      </c>
      <c r="E276" s="3" t="s">
        <v>1548</v>
      </c>
      <c r="F276" s="3" t="s">
        <v>1548</v>
      </c>
    </row>
    <row r="277" spans="1:6" ht="45" customHeight="1" x14ac:dyDescent="0.25">
      <c r="A277" s="3" t="s">
        <v>1358</v>
      </c>
      <c r="B277" s="3" t="s">
        <v>1998</v>
      </c>
      <c r="C277" s="3" t="s">
        <v>1548</v>
      </c>
      <c r="D277" s="3" t="s">
        <v>1725</v>
      </c>
      <c r="E277" s="3" t="s">
        <v>1548</v>
      </c>
      <c r="F277" s="3" t="s">
        <v>1548</v>
      </c>
    </row>
    <row r="278" spans="1:6" ht="45" customHeight="1" x14ac:dyDescent="0.25">
      <c r="A278" s="3" t="s">
        <v>1362</v>
      </c>
      <c r="B278" s="3" t="s">
        <v>1999</v>
      </c>
      <c r="C278" s="3" t="s">
        <v>1548</v>
      </c>
      <c r="D278" s="3" t="s">
        <v>1725</v>
      </c>
      <c r="E278" s="3" t="s">
        <v>1548</v>
      </c>
      <c r="F278" s="3" t="s">
        <v>1548</v>
      </c>
    </row>
    <row r="279" spans="1:6" ht="45" customHeight="1" x14ac:dyDescent="0.25">
      <c r="A279" s="3" t="s">
        <v>1365</v>
      </c>
      <c r="B279" s="3" t="s">
        <v>2000</v>
      </c>
      <c r="C279" s="3" t="s">
        <v>1548</v>
      </c>
      <c r="D279" s="3" t="s">
        <v>1725</v>
      </c>
      <c r="E279" s="3" t="s">
        <v>1548</v>
      </c>
      <c r="F279" s="3" t="s">
        <v>1548</v>
      </c>
    </row>
    <row r="280" spans="1:6" ht="45" customHeight="1" x14ac:dyDescent="0.25">
      <c r="A280" s="3" t="s">
        <v>1369</v>
      </c>
      <c r="B280" s="3" t="s">
        <v>2001</v>
      </c>
      <c r="C280" s="3" t="s">
        <v>1548</v>
      </c>
      <c r="D280" s="3" t="s">
        <v>1725</v>
      </c>
      <c r="E280" s="3" t="s">
        <v>1548</v>
      </c>
      <c r="F280" s="3" t="s">
        <v>1548</v>
      </c>
    </row>
    <row r="281" spans="1:6" ht="45" customHeight="1" x14ac:dyDescent="0.25">
      <c r="A281" s="3" t="s">
        <v>1373</v>
      </c>
      <c r="B281" s="3" t="s">
        <v>2002</v>
      </c>
      <c r="C281" s="3" t="s">
        <v>1548</v>
      </c>
      <c r="D281" s="3" t="s">
        <v>1725</v>
      </c>
      <c r="E281" s="3" t="s">
        <v>1548</v>
      </c>
      <c r="F281" s="3" t="s">
        <v>1548</v>
      </c>
    </row>
    <row r="282" spans="1:6" ht="45" customHeight="1" x14ac:dyDescent="0.25">
      <c r="A282" s="3" t="s">
        <v>1376</v>
      </c>
      <c r="B282" s="3" t="s">
        <v>2003</v>
      </c>
      <c r="C282" s="3" t="s">
        <v>1548</v>
      </c>
      <c r="D282" s="3" t="s">
        <v>1725</v>
      </c>
      <c r="E282" s="3" t="s">
        <v>1548</v>
      </c>
      <c r="F282" s="3" t="s">
        <v>1548</v>
      </c>
    </row>
    <row r="283" spans="1:6" ht="45" customHeight="1" x14ac:dyDescent="0.25">
      <c r="A283" s="3" t="s">
        <v>1378</v>
      </c>
      <c r="B283" s="3" t="s">
        <v>2004</v>
      </c>
      <c r="C283" s="3" t="s">
        <v>1548</v>
      </c>
      <c r="D283" s="3" t="s">
        <v>1725</v>
      </c>
      <c r="E283" s="3" t="s">
        <v>1548</v>
      </c>
      <c r="F283" s="3" t="s">
        <v>1548</v>
      </c>
    </row>
    <row r="284" spans="1:6" ht="45" customHeight="1" x14ac:dyDescent="0.25">
      <c r="A284" s="3" t="s">
        <v>1382</v>
      </c>
      <c r="B284" s="3" t="s">
        <v>2005</v>
      </c>
      <c r="C284" s="3" t="s">
        <v>1548</v>
      </c>
      <c r="D284" s="3" t="s">
        <v>1725</v>
      </c>
      <c r="E284" s="3" t="s">
        <v>1548</v>
      </c>
      <c r="F284" s="3" t="s">
        <v>1548</v>
      </c>
    </row>
    <row r="285" spans="1:6" ht="45" customHeight="1" x14ac:dyDescent="0.25">
      <c r="A285" s="3" t="s">
        <v>1386</v>
      </c>
      <c r="B285" s="3" t="s">
        <v>2006</v>
      </c>
      <c r="C285" s="3" t="s">
        <v>1548</v>
      </c>
      <c r="D285" s="3" t="s">
        <v>1725</v>
      </c>
      <c r="E285" s="3" t="s">
        <v>1548</v>
      </c>
      <c r="F285" s="3" t="s">
        <v>1548</v>
      </c>
    </row>
    <row r="286" spans="1:6" ht="45" customHeight="1" x14ac:dyDescent="0.25">
      <c r="A286" s="3" t="s">
        <v>1389</v>
      </c>
      <c r="B286" s="3" t="s">
        <v>2007</v>
      </c>
      <c r="C286" s="3" t="s">
        <v>1548</v>
      </c>
      <c r="D286" s="3" t="s">
        <v>1725</v>
      </c>
      <c r="E286" s="3" t="s">
        <v>1548</v>
      </c>
      <c r="F286" s="3" t="s">
        <v>1548</v>
      </c>
    </row>
    <row r="287" spans="1:6" ht="45" customHeight="1" x14ac:dyDescent="0.25">
      <c r="A287" s="3" t="s">
        <v>1391</v>
      </c>
      <c r="B287" s="3" t="s">
        <v>2008</v>
      </c>
      <c r="C287" s="3" t="s">
        <v>1548</v>
      </c>
      <c r="D287" s="3" t="s">
        <v>1725</v>
      </c>
      <c r="E287" s="3" t="s">
        <v>1548</v>
      </c>
      <c r="F287" s="3" t="s">
        <v>1548</v>
      </c>
    </row>
    <row r="288" spans="1:6" ht="45" customHeight="1" x14ac:dyDescent="0.25">
      <c r="A288" s="3" t="s">
        <v>1394</v>
      </c>
      <c r="B288" s="3" t="s">
        <v>2009</v>
      </c>
      <c r="C288" s="3" t="s">
        <v>1548</v>
      </c>
      <c r="D288" s="3" t="s">
        <v>1725</v>
      </c>
      <c r="E288" s="3" t="s">
        <v>1548</v>
      </c>
      <c r="F288" s="3" t="s">
        <v>1548</v>
      </c>
    </row>
    <row r="289" spans="1:6" ht="45" customHeight="1" x14ac:dyDescent="0.25">
      <c r="A289" s="3" t="s">
        <v>1398</v>
      </c>
      <c r="B289" s="3" t="s">
        <v>2010</v>
      </c>
      <c r="C289" s="3" t="s">
        <v>1548</v>
      </c>
      <c r="D289" s="3" t="s">
        <v>1725</v>
      </c>
      <c r="E289" s="3" t="s">
        <v>1548</v>
      </c>
      <c r="F289" s="3" t="s">
        <v>1548</v>
      </c>
    </row>
    <row r="290" spans="1:6" ht="45" customHeight="1" x14ac:dyDescent="0.25">
      <c r="A290" s="3" t="s">
        <v>1401</v>
      </c>
      <c r="B290" s="3" t="s">
        <v>2011</v>
      </c>
      <c r="C290" s="3" t="s">
        <v>1548</v>
      </c>
      <c r="D290" s="3" t="s">
        <v>1725</v>
      </c>
      <c r="E290" s="3" t="s">
        <v>1548</v>
      </c>
      <c r="F290" s="3" t="s">
        <v>1548</v>
      </c>
    </row>
    <row r="291" spans="1:6" ht="45" customHeight="1" x14ac:dyDescent="0.25">
      <c r="A291" s="3" t="s">
        <v>1403</v>
      </c>
      <c r="B291" s="3" t="s">
        <v>2012</v>
      </c>
      <c r="C291" s="3" t="s">
        <v>1548</v>
      </c>
      <c r="D291" s="3" t="s">
        <v>1725</v>
      </c>
      <c r="E291" s="3" t="s">
        <v>1548</v>
      </c>
      <c r="F291" s="3" t="s">
        <v>1548</v>
      </c>
    </row>
    <row r="292" spans="1:6" ht="45" customHeight="1" x14ac:dyDescent="0.25">
      <c r="A292" s="3" t="s">
        <v>1406</v>
      </c>
      <c r="B292" s="3" t="s">
        <v>2013</v>
      </c>
      <c r="C292" s="3" t="s">
        <v>1548</v>
      </c>
      <c r="D292" s="3" t="s">
        <v>1725</v>
      </c>
      <c r="E292" s="3" t="s">
        <v>1548</v>
      </c>
      <c r="F292" s="3" t="s">
        <v>1548</v>
      </c>
    </row>
    <row r="293" spans="1:6" ht="45" customHeight="1" x14ac:dyDescent="0.25">
      <c r="A293" s="3" t="s">
        <v>1409</v>
      </c>
      <c r="B293" s="3" t="s">
        <v>2014</v>
      </c>
      <c r="C293" s="3" t="s">
        <v>1548</v>
      </c>
      <c r="D293" s="3" t="s">
        <v>1725</v>
      </c>
      <c r="E293" s="3" t="s">
        <v>1548</v>
      </c>
      <c r="F293" s="3" t="s">
        <v>1548</v>
      </c>
    </row>
    <row r="294" spans="1:6" ht="45" customHeight="1" x14ac:dyDescent="0.25">
      <c r="A294" s="3" t="s">
        <v>1413</v>
      </c>
      <c r="B294" s="3" t="s">
        <v>2015</v>
      </c>
      <c r="C294" s="3" t="s">
        <v>1548</v>
      </c>
      <c r="D294" s="3" t="s">
        <v>1725</v>
      </c>
      <c r="E294" s="3" t="s">
        <v>1548</v>
      </c>
      <c r="F294" s="3" t="s">
        <v>1548</v>
      </c>
    </row>
    <row r="295" spans="1:6" ht="45" customHeight="1" x14ac:dyDescent="0.25">
      <c r="A295" s="3" t="s">
        <v>1417</v>
      </c>
      <c r="B295" s="3" t="s">
        <v>2016</v>
      </c>
      <c r="C295" s="3" t="s">
        <v>1548</v>
      </c>
      <c r="D295" s="3" t="s">
        <v>1725</v>
      </c>
      <c r="E295" s="3" t="s">
        <v>1548</v>
      </c>
      <c r="F295" s="3" t="s">
        <v>1548</v>
      </c>
    </row>
    <row r="296" spans="1:6" ht="45" customHeight="1" x14ac:dyDescent="0.25">
      <c r="A296" s="3" t="s">
        <v>1419</v>
      </c>
      <c r="B296" s="3" t="s">
        <v>2017</v>
      </c>
      <c r="C296" s="3" t="s">
        <v>1548</v>
      </c>
      <c r="D296" s="3" t="s">
        <v>1725</v>
      </c>
      <c r="E296" s="3" t="s">
        <v>1548</v>
      </c>
      <c r="F296" s="3" t="s">
        <v>1548</v>
      </c>
    </row>
    <row r="297" spans="1:6" ht="45" customHeight="1" x14ac:dyDescent="0.25">
      <c r="A297" s="3" t="s">
        <v>1424</v>
      </c>
      <c r="B297" s="3" t="s">
        <v>2018</v>
      </c>
      <c r="C297" s="3" t="s">
        <v>1548</v>
      </c>
      <c r="D297" s="3" t="s">
        <v>1725</v>
      </c>
      <c r="E297" s="3" t="s">
        <v>1548</v>
      </c>
      <c r="F297" s="3" t="s">
        <v>1548</v>
      </c>
    </row>
    <row r="298" spans="1:6" ht="45" customHeight="1" x14ac:dyDescent="0.25">
      <c r="A298" s="3" t="s">
        <v>1428</v>
      </c>
      <c r="B298" s="3" t="s">
        <v>2019</v>
      </c>
      <c r="C298" s="3" t="s">
        <v>1548</v>
      </c>
      <c r="D298" s="3" t="s">
        <v>1725</v>
      </c>
      <c r="E298" s="3" t="s">
        <v>1548</v>
      </c>
      <c r="F298" s="3" t="s">
        <v>1548</v>
      </c>
    </row>
    <row r="299" spans="1:6" ht="45" customHeight="1" x14ac:dyDescent="0.25">
      <c r="A299" s="3" t="s">
        <v>1432</v>
      </c>
      <c r="B299" s="3" t="s">
        <v>2020</v>
      </c>
      <c r="C299" s="3" t="s">
        <v>1548</v>
      </c>
      <c r="D299" s="3" t="s">
        <v>1725</v>
      </c>
      <c r="E299" s="3" t="s">
        <v>1548</v>
      </c>
      <c r="F299" s="3" t="s">
        <v>1548</v>
      </c>
    </row>
    <row r="300" spans="1:6" ht="45" customHeight="1" x14ac:dyDescent="0.25">
      <c r="A300" s="3" t="s">
        <v>1436</v>
      </c>
      <c r="B300" s="3" t="s">
        <v>2021</v>
      </c>
      <c r="C300" s="3" t="s">
        <v>1548</v>
      </c>
      <c r="D300" s="3" t="s">
        <v>1725</v>
      </c>
      <c r="E300" s="3" t="s">
        <v>1548</v>
      </c>
      <c r="F300" s="3" t="s">
        <v>1548</v>
      </c>
    </row>
    <row r="301" spans="1:6" ht="45" customHeight="1" x14ac:dyDescent="0.25">
      <c r="A301" s="3" t="s">
        <v>1441</v>
      </c>
      <c r="B301" s="3" t="s">
        <v>2022</v>
      </c>
      <c r="C301" s="3" t="s">
        <v>1548</v>
      </c>
      <c r="D301" s="3" t="s">
        <v>1725</v>
      </c>
      <c r="E301" s="3" t="s">
        <v>1548</v>
      </c>
      <c r="F301" s="3" t="s">
        <v>1548</v>
      </c>
    </row>
    <row r="302" spans="1:6" ht="45" customHeight="1" x14ac:dyDescent="0.25">
      <c r="A302" s="3" t="s">
        <v>1446</v>
      </c>
      <c r="B302" s="3" t="s">
        <v>2023</v>
      </c>
      <c r="C302" s="3" t="s">
        <v>1548</v>
      </c>
      <c r="D302" s="3" t="s">
        <v>1725</v>
      </c>
      <c r="E302" s="3" t="s">
        <v>1548</v>
      </c>
      <c r="F302" s="3" t="s">
        <v>1548</v>
      </c>
    </row>
    <row r="303" spans="1:6" ht="45" customHeight="1" x14ac:dyDescent="0.25">
      <c r="A303" s="3" t="s">
        <v>1450</v>
      </c>
      <c r="B303" s="3" t="s">
        <v>2024</v>
      </c>
      <c r="C303" s="3" t="s">
        <v>1548</v>
      </c>
      <c r="D303" s="3" t="s">
        <v>1725</v>
      </c>
      <c r="E303" s="3" t="s">
        <v>1548</v>
      </c>
      <c r="F303" s="3" t="s">
        <v>1548</v>
      </c>
    </row>
    <row r="304" spans="1:6" ht="45" customHeight="1" x14ac:dyDescent="0.25">
      <c r="A304" s="3" t="s">
        <v>1455</v>
      </c>
      <c r="B304" s="3" t="s">
        <v>2025</v>
      </c>
      <c r="C304" s="3" t="s">
        <v>1548</v>
      </c>
      <c r="D304" s="3" t="s">
        <v>1725</v>
      </c>
      <c r="E304" s="3" t="s">
        <v>1548</v>
      </c>
      <c r="F304" s="3" t="s">
        <v>1548</v>
      </c>
    </row>
    <row r="305" spans="1:6" ht="45" customHeight="1" x14ac:dyDescent="0.25">
      <c r="A305" s="3" t="s">
        <v>1458</v>
      </c>
      <c r="B305" s="3" t="s">
        <v>2026</v>
      </c>
      <c r="C305" s="3" t="s">
        <v>1548</v>
      </c>
      <c r="D305" s="3" t="s">
        <v>1725</v>
      </c>
      <c r="E305" s="3" t="s">
        <v>1548</v>
      </c>
      <c r="F305" s="3" t="s">
        <v>1548</v>
      </c>
    </row>
    <row r="306" spans="1:6" ht="45" customHeight="1" x14ac:dyDescent="0.25">
      <c r="A306" s="3" t="s">
        <v>1463</v>
      </c>
      <c r="B306" s="3" t="s">
        <v>2027</v>
      </c>
      <c r="C306" s="3" t="s">
        <v>1548</v>
      </c>
      <c r="D306" s="3" t="s">
        <v>1725</v>
      </c>
      <c r="E306" s="3" t="s">
        <v>1548</v>
      </c>
      <c r="F306" s="3" t="s">
        <v>1548</v>
      </c>
    </row>
    <row r="307" spans="1:6" ht="45" customHeight="1" x14ac:dyDescent="0.25">
      <c r="A307" s="3" t="s">
        <v>1465</v>
      </c>
      <c r="B307" s="3" t="s">
        <v>2028</v>
      </c>
      <c r="C307" s="3" t="s">
        <v>1548</v>
      </c>
      <c r="D307" s="3" t="s">
        <v>1725</v>
      </c>
      <c r="E307" s="3" t="s">
        <v>1548</v>
      </c>
      <c r="F307" s="3" t="s">
        <v>1548</v>
      </c>
    </row>
    <row r="308" spans="1:6" ht="45" customHeight="1" x14ac:dyDescent="0.25">
      <c r="A308" s="3" t="s">
        <v>1469</v>
      </c>
      <c r="B308" s="3" t="s">
        <v>2029</v>
      </c>
      <c r="C308" s="3" t="s">
        <v>1548</v>
      </c>
      <c r="D308" s="3" t="s">
        <v>1725</v>
      </c>
      <c r="E308" s="3" t="s">
        <v>1548</v>
      </c>
      <c r="F308" s="3" t="s">
        <v>1548</v>
      </c>
    </row>
    <row r="309" spans="1:6" ht="45" customHeight="1" x14ac:dyDescent="0.25">
      <c r="A309" s="3" t="s">
        <v>1471</v>
      </c>
      <c r="B309" s="3" t="s">
        <v>2030</v>
      </c>
      <c r="C309" s="3" t="s">
        <v>1548</v>
      </c>
      <c r="D309" s="3" t="s">
        <v>1725</v>
      </c>
      <c r="E309" s="3" t="s">
        <v>1548</v>
      </c>
      <c r="F309" s="3" t="s">
        <v>1548</v>
      </c>
    </row>
    <row r="310" spans="1:6" ht="45" customHeight="1" x14ac:dyDescent="0.25">
      <c r="A310" s="3" t="s">
        <v>1473</v>
      </c>
      <c r="B310" s="3" t="s">
        <v>2031</v>
      </c>
      <c r="C310" s="3" t="s">
        <v>1548</v>
      </c>
      <c r="D310" s="3" t="s">
        <v>1725</v>
      </c>
      <c r="E310" s="3" t="s">
        <v>1548</v>
      </c>
      <c r="F310" s="3" t="s">
        <v>1548</v>
      </c>
    </row>
    <row r="311" spans="1:6" ht="45" customHeight="1" x14ac:dyDescent="0.25">
      <c r="A311" s="3" t="s">
        <v>1477</v>
      </c>
      <c r="B311" s="3" t="s">
        <v>2032</v>
      </c>
      <c r="C311" s="3" t="s">
        <v>1548</v>
      </c>
      <c r="D311" s="3" t="s">
        <v>1725</v>
      </c>
      <c r="E311" s="3" t="s">
        <v>1548</v>
      </c>
      <c r="F311" s="3" t="s">
        <v>1548</v>
      </c>
    </row>
    <row r="312" spans="1:6" ht="45" customHeight="1" x14ac:dyDescent="0.25">
      <c r="A312" s="3" t="s">
        <v>1480</v>
      </c>
      <c r="B312" s="3" t="s">
        <v>2033</v>
      </c>
      <c r="C312" s="3" t="s">
        <v>1548</v>
      </c>
      <c r="D312" s="3" t="s">
        <v>1725</v>
      </c>
      <c r="E312" s="3" t="s">
        <v>1548</v>
      </c>
      <c r="F312" s="3" t="s">
        <v>1548</v>
      </c>
    </row>
    <row r="313" spans="1:6" ht="45" customHeight="1" x14ac:dyDescent="0.25">
      <c r="A313" s="3" t="s">
        <v>1483</v>
      </c>
      <c r="B313" s="3" t="s">
        <v>2034</v>
      </c>
      <c r="C313" s="3" t="s">
        <v>1548</v>
      </c>
      <c r="D313" s="3" t="s">
        <v>1725</v>
      </c>
      <c r="E313" s="3" t="s">
        <v>1548</v>
      </c>
      <c r="F313" s="3" t="s">
        <v>1548</v>
      </c>
    </row>
    <row r="314" spans="1:6" ht="45" customHeight="1" x14ac:dyDescent="0.25">
      <c r="A314" s="3" t="s">
        <v>1486</v>
      </c>
      <c r="B314" s="3" t="s">
        <v>2035</v>
      </c>
      <c r="C314" s="3" t="s">
        <v>1548</v>
      </c>
      <c r="D314" s="3" t="s">
        <v>1725</v>
      </c>
      <c r="E314" s="3" t="s">
        <v>1548</v>
      </c>
      <c r="F314" s="3" t="s">
        <v>1548</v>
      </c>
    </row>
    <row r="315" spans="1:6" ht="45" customHeight="1" x14ac:dyDescent="0.25">
      <c r="A315" s="3" t="s">
        <v>1490</v>
      </c>
      <c r="B315" s="3" t="s">
        <v>2036</v>
      </c>
      <c r="C315" s="3" t="s">
        <v>1548</v>
      </c>
      <c r="D315" s="3" t="s">
        <v>1725</v>
      </c>
      <c r="E315" s="3" t="s">
        <v>1548</v>
      </c>
      <c r="F315" s="3" t="s">
        <v>1548</v>
      </c>
    </row>
    <row r="316" spans="1:6" ht="45" customHeight="1" x14ac:dyDescent="0.25">
      <c r="A316" s="3" t="s">
        <v>1493</v>
      </c>
      <c r="B316" s="3" t="s">
        <v>2037</v>
      </c>
      <c r="C316" s="3" t="s">
        <v>1548</v>
      </c>
      <c r="D316" s="3" t="s">
        <v>1725</v>
      </c>
      <c r="E316" s="3" t="s">
        <v>1548</v>
      </c>
      <c r="F316" s="3" t="s">
        <v>1548</v>
      </c>
    </row>
    <row r="317" spans="1:6" ht="45" customHeight="1" x14ac:dyDescent="0.25">
      <c r="A317" s="3" t="s">
        <v>1496</v>
      </c>
      <c r="B317" s="3" t="s">
        <v>2038</v>
      </c>
      <c r="C317" s="3" t="s">
        <v>1548</v>
      </c>
      <c r="D317" s="3" t="s">
        <v>1725</v>
      </c>
      <c r="E317" s="3" t="s">
        <v>1548</v>
      </c>
      <c r="F317" s="3" t="s">
        <v>1548</v>
      </c>
    </row>
    <row r="318" spans="1:6" ht="45" customHeight="1" x14ac:dyDescent="0.25">
      <c r="A318" s="3" t="s">
        <v>1500</v>
      </c>
      <c r="B318" s="3" t="s">
        <v>2039</v>
      </c>
      <c r="C318" s="3" t="s">
        <v>1548</v>
      </c>
      <c r="D318" s="3" t="s">
        <v>1725</v>
      </c>
      <c r="E318" s="3" t="s">
        <v>1548</v>
      </c>
      <c r="F318" s="3" t="s">
        <v>1548</v>
      </c>
    </row>
    <row r="319" spans="1:6" ht="45" customHeight="1" x14ac:dyDescent="0.25">
      <c r="A319" s="3" t="s">
        <v>1503</v>
      </c>
      <c r="B319" s="3" t="s">
        <v>2040</v>
      </c>
      <c r="C319" s="3" t="s">
        <v>1548</v>
      </c>
      <c r="D319" s="3" t="s">
        <v>1725</v>
      </c>
      <c r="E319" s="3" t="s">
        <v>1548</v>
      </c>
      <c r="F319" s="3" t="s">
        <v>1548</v>
      </c>
    </row>
    <row r="320" spans="1:6" ht="45" customHeight="1" x14ac:dyDescent="0.25">
      <c r="A320" s="3" t="s">
        <v>1507</v>
      </c>
      <c r="B320" s="3" t="s">
        <v>2041</v>
      </c>
      <c r="C320" s="3" t="s">
        <v>1548</v>
      </c>
      <c r="D320" s="3" t="s">
        <v>1725</v>
      </c>
      <c r="E320" s="3" t="s">
        <v>1548</v>
      </c>
      <c r="F320" s="3" t="s">
        <v>1548</v>
      </c>
    </row>
    <row r="321" spans="1:6" ht="45" customHeight="1" x14ac:dyDescent="0.25">
      <c r="A321" s="3" t="s">
        <v>1510</v>
      </c>
      <c r="B321" s="3" t="s">
        <v>2042</v>
      </c>
      <c r="C321" s="3" t="s">
        <v>1548</v>
      </c>
      <c r="D321" s="3" t="s">
        <v>1725</v>
      </c>
      <c r="E321" s="3" t="s">
        <v>1548</v>
      </c>
      <c r="F321" s="3" t="s">
        <v>1548</v>
      </c>
    </row>
    <row r="322" spans="1:6" ht="45" customHeight="1" x14ac:dyDescent="0.25">
      <c r="A322" s="3" t="s">
        <v>1514</v>
      </c>
      <c r="B322" s="3" t="s">
        <v>2043</v>
      </c>
      <c r="C322" s="3" t="s">
        <v>1548</v>
      </c>
      <c r="D322" s="3" t="s">
        <v>1725</v>
      </c>
      <c r="E322" s="3" t="s">
        <v>1548</v>
      </c>
      <c r="F322" s="3" t="s">
        <v>1548</v>
      </c>
    </row>
    <row r="323" spans="1:6" ht="45" customHeight="1" x14ac:dyDescent="0.25">
      <c r="A323" s="3" t="s">
        <v>1517</v>
      </c>
      <c r="B323" s="3" t="s">
        <v>2044</v>
      </c>
      <c r="C323" s="3" t="s">
        <v>1548</v>
      </c>
      <c r="D323" s="3" t="s">
        <v>1725</v>
      </c>
      <c r="E323" s="3" t="s">
        <v>1548</v>
      </c>
      <c r="F323" s="3" t="s">
        <v>1548</v>
      </c>
    </row>
    <row r="324" spans="1:6" ht="45" customHeight="1" x14ac:dyDescent="0.25">
      <c r="A324" s="3" t="s">
        <v>1520</v>
      </c>
      <c r="B324" s="3" t="s">
        <v>2045</v>
      </c>
      <c r="C324" s="3" t="s">
        <v>1548</v>
      </c>
      <c r="D324" s="3" t="s">
        <v>1725</v>
      </c>
      <c r="E324" s="3" t="s">
        <v>1548</v>
      </c>
      <c r="F324" s="3" t="s">
        <v>1548</v>
      </c>
    </row>
    <row r="325" spans="1:6" ht="45" customHeight="1" x14ac:dyDescent="0.25">
      <c r="A325" s="3" t="s">
        <v>1523</v>
      </c>
      <c r="B325" s="3" t="s">
        <v>2046</v>
      </c>
      <c r="C325" s="3" t="s">
        <v>1548</v>
      </c>
      <c r="D325" s="3" t="s">
        <v>1725</v>
      </c>
      <c r="E325" s="3" t="s">
        <v>1548</v>
      </c>
      <c r="F325" s="3" t="s">
        <v>1548</v>
      </c>
    </row>
    <row r="326" spans="1:6" ht="45" customHeight="1" x14ac:dyDescent="0.25">
      <c r="A326" s="3" t="s">
        <v>1526</v>
      </c>
      <c r="B326" s="3" t="s">
        <v>2047</v>
      </c>
      <c r="C326" s="3" t="s">
        <v>1548</v>
      </c>
      <c r="D326" s="3" t="s">
        <v>1725</v>
      </c>
      <c r="E326" s="3" t="s">
        <v>1548</v>
      </c>
      <c r="F326" s="3" t="s">
        <v>1548</v>
      </c>
    </row>
    <row r="327" spans="1:6" ht="45" customHeight="1" x14ac:dyDescent="0.25">
      <c r="A327" s="3" t="s">
        <v>1529</v>
      </c>
      <c r="B327" s="3" t="s">
        <v>2048</v>
      </c>
      <c r="C327" s="3" t="s">
        <v>1548</v>
      </c>
      <c r="D327" s="3" t="s">
        <v>1725</v>
      </c>
      <c r="E327" s="3" t="s">
        <v>1548</v>
      </c>
      <c r="F327" s="3" t="s">
        <v>1548</v>
      </c>
    </row>
    <row r="328" spans="1:6" ht="45" customHeight="1" x14ac:dyDescent="0.25">
      <c r="A328" s="3" t="s">
        <v>1533</v>
      </c>
      <c r="B328" s="3" t="s">
        <v>2049</v>
      </c>
      <c r="C328" s="3" t="s">
        <v>1548</v>
      </c>
      <c r="D328" s="3" t="s">
        <v>1725</v>
      </c>
      <c r="E328" s="3" t="s">
        <v>1548</v>
      </c>
      <c r="F328" s="3" t="s">
        <v>1548</v>
      </c>
    </row>
    <row r="329" spans="1:6" ht="45" customHeight="1" x14ac:dyDescent="0.25">
      <c r="A329" s="3" t="s">
        <v>1538</v>
      </c>
      <c r="B329" s="3" t="s">
        <v>2050</v>
      </c>
      <c r="C329" s="3" t="s">
        <v>1548</v>
      </c>
      <c r="D329" s="3" t="s">
        <v>1725</v>
      </c>
      <c r="E329" s="3" t="s">
        <v>1548</v>
      </c>
      <c r="F329" s="3" t="s">
        <v>1548</v>
      </c>
    </row>
    <row r="330" spans="1:6" ht="45" customHeight="1" x14ac:dyDescent="0.25">
      <c r="A330" s="3" t="s">
        <v>1541</v>
      </c>
      <c r="B330" s="3" t="s">
        <v>2051</v>
      </c>
      <c r="C330" s="3" t="s">
        <v>1548</v>
      </c>
      <c r="D330" s="3" t="s">
        <v>1725</v>
      </c>
      <c r="E330" s="3" t="s">
        <v>1548</v>
      </c>
      <c r="F330" s="3" t="s">
        <v>1548</v>
      </c>
    </row>
    <row r="331" spans="1:6" ht="45" customHeight="1" x14ac:dyDescent="0.25">
      <c r="A331" s="3" t="s">
        <v>1545</v>
      </c>
      <c r="B331" s="3" t="s">
        <v>2052</v>
      </c>
      <c r="C331" s="3" t="s">
        <v>1548</v>
      </c>
      <c r="D331" s="3" t="s">
        <v>1725</v>
      </c>
      <c r="E331" s="3" t="s">
        <v>1548</v>
      </c>
      <c r="F331" s="3" t="s">
        <v>1548</v>
      </c>
    </row>
    <row r="332" spans="1:6" ht="45" customHeight="1" x14ac:dyDescent="0.25">
      <c r="A332" s="3" t="s">
        <v>1556</v>
      </c>
      <c r="B332" s="3" t="s">
        <v>2053</v>
      </c>
      <c r="C332" s="3" t="s">
        <v>1548</v>
      </c>
      <c r="D332" s="3" t="s">
        <v>1725</v>
      </c>
      <c r="E332" s="3" t="s">
        <v>1548</v>
      </c>
      <c r="F332" s="3" t="s">
        <v>1548</v>
      </c>
    </row>
    <row r="333" spans="1:6" ht="45" customHeight="1" x14ac:dyDescent="0.25">
      <c r="A333" s="3" t="s">
        <v>1562</v>
      </c>
      <c r="B333" s="3" t="s">
        <v>2054</v>
      </c>
      <c r="C333" s="3" t="s">
        <v>1548</v>
      </c>
      <c r="D333" s="3" t="s">
        <v>1725</v>
      </c>
      <c r="E333" s="3" t="s">
        <v>1548</v>
      </c>
      <c r="F333" s="3" t="s">
        <v>1548</v>
      </c>
    </row>
    <row r="334" spans="1:6" ht="45" customHeight="1" x14ac:dyDescent="0.25">
      <c r="A334" s="3" t="s">
        <v>1566</v>
      </c>
      <c r="B334" s="3" t="s">
        <v>2055</v>
      </c>
      <c r="C334" s="3" t="s">
        <v>1548</v>
      </c>
      <c r="D334" s="3" t="s">
        <v>1725</v>
      </c>
      <c r="E334" s="3" t="s">
        <v>1548</v>
      </c>
      <c r="F334" s="3" t="s">
        <v>1548</v>
      </c>
    </row>
    <row r="335" spans="1:6" ht="45" customHeight="1" x14ac:dyDescent="0.25">
      <c r="A335" s="3" t="s">
        <v>1571</v>
      </c>
      <c r="B335" s="3" t="s">
        <v>2056</v>
      </c>
      <c r="C335" s="3" t="s">
        <v>1548</v>
      </c>
      <c r="D335" s="3" t="s">
        <v>1725</v>
      </c>
      <c r="E335" s="3" t="s">
        <v>1548</v>
      </c>
      <c r="F335" s="3" t="s">
        <v>1548</v>
      </c>
    </row>
    <row r="336" spans="1:6" ht="45" customHeight="1" x14ac:dyDescent="0.25">
      <c r="A336" s="3" t="s">
        <v>1576</v>
      </c>
      <c r="B336" s="3" t="s">
        <v>2057</v>
      </c>
      <c r="C336" s="3" t="s">
        <v>1548</v>
      </c>
      <c r="D336" s="3" t="s">
        <v>1725</v>
      </c>
      <c r="E336" s="3" t="s">
        <v>1548</v>
      </c>
      <c r="F336" s="3" t="s">
        <v>1548</v>
      </c>
    </row>
    <row r="337" spans="1:6" ht="45" customHeight="1" x14ac:dyDescent="0.25">
      <c r="A337" s="3" t="s">
        <v>1580</v>
      </c>
      <c r="B337" s="3" t="s">
        <v>2058</v>
      </c>
      <c r="C337" s="3" t="s">
        <v>1548</v>
      </c>
      <c r="D337" s="3" t="s">
        <v>1725</v>
      </c>
      <c r="E337" s="3" t="s">
        <v>1548</v>
      </c>
      <c r="F337" s="3" t="s">
        <v>1548</v>
      </c>
    </row>
    <row r="338" spans="1:6" ht="45" customHeight="1" x14ac:dyDescent="0.25">
      <c r="A338" s="3" t="s">
        <v>1584</v>
      </c>
      <c r="B338" s="3" t="s">
        <v>2059</v>
      </c>
      <c r="C338" s="3" t="s">
        <v>1548</v>
      </c>
      <c r="D338" s="3" t="s">
        <v>1725</v>
      </c>
      <c r="E338" s="3" t="s">
        <v>1548</v>
      </c>
      <c r="F338" s="3" t="s">
        <v>1548</v>
      </c>
    </row>
    <row r="339" spans="1:6" ht="45" customHeight="1" x14ac:dyDescent="0.25">
      <c r="A339" s="3" t="s">
        <v>1588</v>
      </c>
      <c r="B339" s="3" t="s">
        <v>2060</v>
      </c>
      <c r="C339" s="3" t="s">
        <v>1548</v>
      </c>
      <c r="D339" s="3" t="s">
        <v>1725</v>
      </c>
      <c r="E339" s="3" t="s">
        <v>1548</v>
      </c>
      <c r="F339" s="3" t="s">
        <v>1548</v>
      </c>
    </row>
    <row r="340" spans="1:6" ht="45" customHeight="1" x14ac:dyDescent="0.25">
      <c r="A340" s="3" t="s">
        <v>1592</v>
      </c>
      <c r="B340" s="3" t="s">
        <v>2061</v>
      </c>
      <c r="C340" s="3" t="s">
        <v>1548</v>
      </c>
      <c r="D340" s="3" t="s">
        <v>1725</v>
      </c>
      <c r="E340" s="3" t="s">
        <v>1548</v>
      </c>
      <c r="F340" s="3" t="s">
        <v>1548</v>
      </c>
    </row>
    <row r="341" spans="1:6" ht="45" customHeight="1" x14ac:dyDescent="0.25">
      <c r="A341" s="3" t="s">
        <v>1596</v>
      </c>
      <c r="B341" s="3" t="s">
        <v>2062</v>
      </c>
      <c r="C341" s="3" t="s">
        <v>1548</v>
      </c>
      <c r="D341" s="3" t="s">
        <v>1725</v>
      </c>
      <c r="E341" s="3" t="s">
        <v>1548</v>
      </c>
      <c r="F341" s="3" t="s">
        <v>1548</v>
      </c>
    </row>
    <row r="342" spans="1:6" ht="45" customHeight="1" x14ac:dyDescent="0.25">
      <c r="A342" s="3" t="s">
        <v>1599</v>
      </c>
      <c r="B342" s="3" t="s">
        <v>2063</v>
      </c>
      <c r="C342" s="3" t="s">
        <v>1548</v>
      </c>
      <c r="D342" s="3" t="s">
        <v>1725</v>
      </c>
      <c r="E342" s="3" t="s">
        <v>1548</v>
      </c>
      <c r="F342" s="3" t="s">
        <v>1548</v>
      </c>
    </row>
    <row r="343" spans="1:6" ht="45" customHeight="1" x14ac:dyDescent="0.25">
      <c r="A343" s="3" t="s">
        <v>1603</v>
      </c>
      <c r="B343" s="3" t="s">
        <v>2064</v>
      </c>
      <c r="C343" s="3" t="s">
        <v>1548</v>
      </c>
      <c r="D343" s="3" t="s">
        <v>1725</v>
      </c>
      <c r="E343" s="3" t="s">
        <v>1548</v>
      </c>
      <c r="F343" s="3" t="s">
        <v>1548</v>
      </c>
    </row>
    <row r="344" spans="1:6" ht="45" customHeight="1" x14ac:dyDescent="0.25">
      <c r="A344" s="3" t="s">
        <v>1607</v>
      </c>
      <c r="B344" s="3" t="s">
        <v>2065</v>
      </c>
      <c r="C344" s="3" t="s">
        <v>1548</v>
      </c>
      <c r="D344" s="3" t="s">
        <v>1725</v>
      </c>
      <c r="E344" s="3" t="s">
        <v>1548</v>
      </c>
      <c r="F344" s="3" t="s">
        <v>1548</v>
      </c>
    </row>
    <row r="345" spans="1:6" ht="45" customHeight="1" x14ac:dyDescent="0.25">
      <c r="A345" s="3" t="s">
        <v>1611</v>
      </c>
      <c r="B345" s="3" t="s">
        <v>2066</v>
      </c>
      <c r="C345" s="3" t="s">
        <v>1548</v>
      </c>
      <c r="D345" s="3" t="s">
        <v>1725</v>
      </c>
      <c r="E345" s="3" t="s">
        <v>1548</v>
      </c>
      <c r="F345" s="3" t="s">
        <v>1548</v>
      </c>
    </row>
    <row r="346" spans="1:6" ht="45" customHeight="1" x14ac:dyDescent="0.25">
      <c r="A346" s="3" t="s">
        <v>1616</v>
      </c>
      <c r="B346" s="3" t="s">
        <v>2067</v>
      </c>
      <c r="C346" s="3" t="s">
        <v>1548</v>
      </c>
      <c r="D346" s="3" t="s">
        <v>1725</v>
      </c>
      <c r="E346" s="3" t="s">
        <v>1548</v>
      </c>
      <c r="F346" s="3" t="s">
        <v>1548</v>
      </c>
    </row>
    <row r="347" spans="1:6" ht="45" customHeight="1" x14ac:dyDescent="0.25">
      <c r="A347" s="3" t="s">
        <v>1620</v>
      </c>
      <c r="B347" s="3" t="s">
        <v>2068</v>
      </c>
      <c r="C347" s="3" t="s">
        <v>1548</v>
      </c>
      <c r="D347" s="3" t="s">
        <v>1725</v>
      </c>
      <c r="E347" s="3" t="s">
        <v>1548</v>
      </c>
      <c r="F347" s="3" t="s">
        <v>1548</v>
      </c>
    </row>
    <row r="348" spans="1:6" ht="45" customHeight="1" x14ac:dyDescent="0.25">
      <c r="A348" s="3" t="s">
        <v>1624</v>
      </c>
      <c r="B348" s="3" t="s">
        <v>2069</v>
      </c>
      <c r="C348" s="3" t="s">
        <v>1548</v>
      </c>
      <c r="D348" s="3" t="s">
        <v>1725</v>
      </c>
      <c r="E348" s="3" t="s">
        <v>1548</v>
      </c>
      <c r="F348" s="3" t="s">
        <v>1548</v>
      </c>
    </row>
    <row r="349" spans="1:6" ht="45" customHeight="1" x14ac:dyDescent="0.25">
      <c r="A349" s="3" t="s">
        <v>1629</v>
      </c>
      <c r="B349" s="3" t="s">
        <v>2070</v>
      </c>
      <c r="C349" s="3" t="s">
        <v>1548</v>
      </c>
      <c r="D349" s="3" t="s">
        <v>1725</v>
      </c>
      <c r="E349" s="3" t="s">
        <v>1548</v>
      </c>
      <c r="F349" s="3" t="s">
        <v>1548</v>
      </c>
    </row>
    <row r="350" spans="1:6" ht="45" customHeight="1" x14ac:dyDescent="0.25">
      <c r="A350" s="3" t="s">
        <v>1632</v>
      </c>
      <c r="B350" s="3" t="s">
        <v>2071</v>
      </c>
      <c r="C350" s="3" t="s">
        <v>1548</v>
      </c>
      <c r="D350" s="3" t="s">
        <v>1725</v>
      </c>
      <c r="E350" s="3" t="s">
        <v>1548</v>
      </c>
      <c r="F350" s="3" t="s">
        <v>1548</v>
      </c>
    </row>
    <row r="351" spans="1:6" ht="45" customHeight="1" x14ac:dyDescent="0.25">
      <c r="A351" s="3" t="s">
        <v>1635</v>
      </c>
      <c r="B351" s="3" t="s">
        <v>2072</v>
      </c>
      <c r="C351" s="3" t="s">
        <v>1548</v>
      </c>
      <c r="D351" s="3" t="s">
        <v>1725</v>
      </c>
      <c r="E351" s="3" t="s">
        <v>1548</v>
      </c>
      <c r="F351" s="3" t="s">
        <v>1548</v>
      </c>
    </row>
    <row r="352" spans="1:6" ht="45" customHeight="1" x14ac:dyDescent="0.25">
      <c r="A352" s="3" t="s">
        <v>1639</v>
      </c>
      <c r="B352" s="3" t="s">
        <v>2073</v>
      </c>
      <c r="C352" s="3" t="s">
        <v>1548</v>
      </c>
      <c r="D352" s="3" t="s">
        <v>1725</v>
      </c>
      <c r="E352" s="3" t="s">
        <v>1548</v>
      </c>
      <c r="F352" s="3" t="s">
        <v>1548</v>
      </c>
    </row>
    <row r="353" spans="1:6" ht="45" customHeight="1" x14ac:dyDescent="0.25">
      <c r="A353" s="3" t="s">
        <v>1643</v>
      </c>
      <c r="B353" s="3" t="s">
        <v>2074</v>
      </c>
      <c r="C353" s="3" t="s">
        <v>1548</v>
      </c>
      <c r="D353" s="3" t="s">
        <v>1725</v>
      </c>
      <c r="E353" s="3" t="s">
        <v>1548</v>
      </c>
      <c r="F353" s="3" t="s">
        <v>1548</v>
      </c>
    </row>
    <row r="354" spans="1:6" ht="45" customHeight="1" x14ac:dyDescent="0.25">
      <c r="A354" s="3" t="s">
        <v>1648</v>
      </c>
      <c r="B354" s="3" t="s">
        <v>2075</v>
      </c>
      <c r="C354" s="3" t="s">
        <v>1548</v>
      </c>
      <c r="D354" s="3" t="s">
        <v>1725</v>
      </c>
      <c r="E354" s="3" t="s">
        <v>1548</v>
      </c>
      <c r="F354" s="3" t="s">
        <v>1548</v>
      </c>
    </row>
    <row r="355" spans="1:6" ht="45" customHeight="1" x14ac:dyDescent="0.25">
      <c r="A355" s="3" t="s">
        <v>1650</v>
      </c>
      <c r="B355" s="3" t="s">
        <v>2076</v>
      </c>
      <c r="C355" s="3" t="s">
        <v>1548</v>
      </c>
      <c r="D355" s="3" t="s">
        <v>1725</v>
      </c>
      <c r="E355" s="3" t="s">
        <v>1548</v>
      </c>
      <c r="F355" s="3" t="s">
        <v>1548</v>
      </c>
    </row>
    <row r="356" spans="1:6" ht="45" customHeight="1" x14ac:dyDescent="0.25">
      <c r="A356" s="3" t="s">
        <v>1654</v>
      </c>
      <c r="B356" s="3" t="s">
        <v>2077</v>
      </c>
      <c r="C356" s="3" t="s">
        <v>1548</v>
      </c>
      <c r="D356" s="3" t="s">
        <v>1725</v>
      </c>
      <c r="E356" s="3" t="s">
        <v>1548</v>
      </c>
      <c r="F356" s="3" t="s">
        <v>1548</v>
      </c>
    </row>
    <row r="357" spans="1:6" ht="45" customHeight="1" x14ac:dyDescent="0.25">
      <c r="A357" s="3" t="s">
        <v>1657</v>
      </c>
      <c r="B357" s="3" t="s">
        <v>2078</v>
      </c>
      <c r="C357" s="3" t="s">
        <v>1548</v>
      </c>
      <c r="D357" s="3" t="s">
        <v>1725</v>
      </c>
      <c r="E357" s="3" t="s">
        <v>1548</v>
      </c>
      <c r="F357" s="3" t="s">
        <v>1548</v>
      </c>
    </row>
    <row r="358" spans="1:6" ht="45" customHeight="1" x14ac:dyDescent="0.25">
      <c r="A358" s="3" t="s">
        <v>1660</v>
      </c>
      <c r="B358" s="3" t="s">
        <v>2079</v>
      </c>
      <c r="C358" s="3" t="s">
        <v>1548</v>
      </c>
      <c r="D358" s="3" t="s">
        <v>1725</v>
      </c>
      <c r="E358" s="3" t="s">
        <v>1548</v>
      </c>
      <c r="F358" s="3" t="s">
        <v>1548</v>
      </c>
    </row>
    <row r="359" spans="1:6" ht="45" customHeight="1" x14ac:dyDescent="0.25">
      <c r="A359" s="3" t="s">
        <v>1665</v>
      </c>
      <c r="B359" s="3" t="s">
        <v>2080</v>
      </c>
      <c r="C359" s="3" t="s">
        <v>1548</v>
      </c>
      <c r="D359" s="3" t="s">
        <v>1725</v>
      </c>
      <c r="E359" s="3" t="s">
        <v>1548</v>
      </c>
      <c r="F359" s="3" t="s">
        <v>1548</v>
      </c>
    </row>
    <row r="360" spans="1:6" ht="45" customHeight="1" x14ac:dyDescent="0.25">
      <c r="A360" s="3" t="s">
        <v>1667</v>
      </c>
      <c r="B360" s="3" t="s">
        <v>2081</v>
      </c>
      <c r="C360" s="3" t="s">
        <v>1548</v>
      </c>
      <c r="D360" s="3" t="s">
        <v>1725</v>
      </c>
      <c r="E360" s="3" t="s">
        <v>1548</v>
      </c>
      <c r="F360" s="3" t="s">
        <v>1548</v>
      </c>
    </row>
    <row r="361" spans="1:6" ht="45" customHeight="1" x14ac:dyDescent="0.25">
      <c r="A361" s="3" t="s">
        <v>1670</v>
      </c>
      <c r="B361" s="3" t="s">
        <v>2082</v>
      </c>
      <c r="C361" s="3" t="s">
        <v>1548</v>
      </c>
      <c r="D361" s="3" t="s">
        <v>1725</v>
      </c>
      <c r="E361" s="3" t="s">
        <v>1548</v>
      </c>
      <c r="F361" s="3" t="s">
        <v>1548</v>
      </c>
    </row>
    <row r="362" spans="1:6" ht="45" customHeight="1" x14ac:dyDescent="0.25">
      <c r="A362" s="3" t="s">
        <v>1673</v>
      </c>
      <c r="B362" s="3" t="s">
        <v>2083</v>
      </c>
      <c r="C362" s="3" t="s">
        <v>1548</v>
      </c>
      <c r="D362" s="3" t="s">
        <v>1725</v>
      </c>
      <c r="E362" s="3" t="s">
        <v>1548</v>
      </c>
      <c r="F362" s="3" t="s">
        <v>1548</v>
      </c>
    </row>
    <row r="363" spans="1:6" ht="45" customHeight="1" x14ac:dyDescent="0.25">
      <c r="A363" s="3" t="s">
        <v>1676</v>
      </c>
      <c r="B363" s="3" t="s">
        <v>2084</v>
      </c>
      <c r="C363" s="3" t="s">
        <v>1548</v>
      </c>
      <c r="D363" s="3" t="s">
        <v>1725</v>
      </c>
      <c r="E363" s="3" t="s">
        <v>1548</v>
      </c>
      <c r="F363" s="3" t="s">
        <v>1548</v>
      </c>
    </row>
    <row r="364" spans="1:6" ht="45" customHeight="1" x14ac:dyDescent="0.25">
      <c r="A364" s="3" t="s">
        <v>1679</v>
      </c>
      <c r="B364" s="3" t="s">
        <v>2085</v>
      </c>
      <c r="C364" s="3" t="s">
        <v>1548</v>
      </c>
      <c r="D364" s="3" t="s">
        <v>1725</v>
      </c>
      <c r="E364" s="3" t="s">
        <v>1548</v>
      </c>
      <c r="F364" s="3" t="s">
        <v>1548</v>
      </c>
    </row>
    <row r="365" spans="1:6" ht="45" customHeight="1" x14ac:dyDescent="0.25">
      <c r="A365" s="3" t="s">
        <v>1682</v>
      </c>
      <c r="B365" s="3" t="s">
        <v>2086</v>
      </c>
      <c r="C365" s="3" t="s">
        <v>1548</v>
      </c>
      <c r="D365" s="3" t="s">
        <v>1725</v>
      </c>
      <c r="E365" s="3" t="s">
        <v>1548</v>
      </c>
      <c r="F365" s="3" t="s">
        <v>1548</v>
      </c>
    </row>
    <row r="366" spans="1:6" ht="45" customHeight="1" x14ac:dyDescent="0.25">
      <c r="A366" s="3" t="s">
        <v>1684</v>
      </c>
      <c r="B366" s="3" t="s">
        <v>2087</v>
      </c>
      <c r="C366" s="3" t="s">
        <v>1548</v>
      </c>
      <c r="D366" s="3" t="s">
        <v>1725</v>
      </c>
      <c r="E366" s="3" t="s">
        <v>1548</v>
      </c>
      <c r="F366" s="3" t="s">
        <v>1548</v>
      </c>
    </row>
    <row r="367" spans="1:6" ht="45" customHeight="1" x14ac:dyDescent="0.25">
      <c r="A367" s="3" t="s">
        <v>1687</v>
      </c>
      <c r="B367" s="3" t="s">
        <v>2088</v>
      </c>
      <c r="C367" s="3" t="s">
        <v>1548</v>
      </c>
      <c r="D367" s="3" t="s">
        <v>1725</v>
      </c>
      <c r="E367" s="3" t="s">
        <v>1548</v>
      </c>
      <c r="F367" s="3" t="s">
        <v>1548</v>
      </c>
    </row>
    <row r="368" spans="1:6" ht="45" customHeight="1" x14ac:dyDescent="0.25">
      <c r="A368" s="3" t="s">
        <v>1690</v>
      </c>
      <c r="B368" s="3" t="s">
        <v>2089</v>
      </c>
      <c r="C368" s="3" t="s">
        <v>1548</v>
      </c>
      <c r="D368" s="3" t="s">
        <v>1725</v>
      </c>
      <c r="E368" s="3" t="s">
        <v>1548</v>
      </c>
      <c r="F368" s="3" t="s">
        <v>1548</v>
      </c>
    </row>
    <row r="369" spans="1:6" ht="45" customHeight="1" x14ac:dyDescent="0.25">
      <c r="A369" s="3" t="s">
        <v>1693</v>
      </c>
      <c r="B369" s="3" t="s">
        <v>2090</v>
      </c>
      <c r="C369" s="3" t="s">
        <v>1548</v>
      </c>
      <c r="D369" s="3" t="s">
        <v>1725</v>
      </c>
      <c r="E369" s="3" t="s">
        <v>1548</v>
      </c>
      <c r="F369" s="3" t="s">
        <v>1548</v>
      </c>
    </row>
    <row r="370" spans="1:6" ht="45" customHeight="1" x14ac:dyDescent="0.25">
      <c r="A370" s="3" t="s">
        <v>1696</v>
      </c>
      <c r="B370" s="3" t="s">
        <v>2091</v>
      </c>
      <c r="C370" s="3" t="s">
        <v>1548</v>
      </c>
      <c r="D370" s="3" t="s">
        <v>1725</v>
      </c>
      <c r="E370" s="3" t="s">
        <v>1548</v>
      </c>
      <c r="F370" s="3" t="s">
        <v>1548</v>
      </c>
    </row>
    <row r="371" spans="1:6" ht="45" customHeight="1" x14ac:dyDescent="0.25">
      <c r="A371" s="3" t="s">
        <v>1700</v>
      </c>
      <c r="B371" s="3" t="s">
        <v>2092</v>
      </c>
      <c r="C371" s="3" t="s">
        <v>1548</v>
      </c>
      <c r="D371" s="3" t="s">
        <v>1725</v>
      </c>
      <c r="E371" s="3" t="s">
        <v>1548</v>
      </c>
      <c r="F371" s="3" t="s">
        <v>1548</v>
      </c>
    </row>
    <row r="372" spans="1:6" ht="45" customHeight="1" x14ac:dyDescent="0.25">
      <c r="A372" s="3" t="s">
        <v>1703</v>
      </c>
      <c r="B372" s="3" t="s">
        <v>2093</v>
      </c>
      <c r="C372" s="3" t="s">
        <v>1548</v>
      </c>
      <c r="D372" s="3" t="s">
        <v>1725</v>
      </c>
      <c r="E372" s="3" t="s">
        <v>1548</v>
      </c>
      <c r="F372" s="3" t="s">
        <v>1548</v>
      </c>
    </row>
    <row r="373" spans="1:6" ht="45" customHeight="1" x14ac:dyDescent="0.25">
      <c r="A373" s="3" t="s">
        <v>1707</v>
      </c>
      <c r="B373" s="3" t="s">
        <v>2094</v>
      </c>
      <c r="C373" s="3" t="s">
        <v>1548</v>
      </c>
      <c r="D373" s="3" t="s">
        <v>1725</v>
      </c>
      <c r="E373" s="3" t="s">
        <v>1548</v>
      </c>
      <c r="F373" s="3" t="s">
        <v>1548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2095</v>
      </c>
      <c r="D2" t="s">
        <v>2096</v>
      </c>
      <c r="E2" t="s">
        <v>2097</v>
      </c>
      <c r="F2" t="s">
        <v>2098</v>
      </c>
    </row>
    <row r="3" spans="1:6" x14ac:dyDescent="0.25">
      <c r="A3" s="1" t="s">
        <v>1719</v>
      </c>
      <c r="B3" s="1"/>
      <c r="C3" s="1" t="s">
        <v>2099</v>
      </c>
      <c r="D3" s="1" t="s">
        <v>2100</v>
      </c>
      <c r="E3" s="1" t="s">
        <v>1722</v>
      </c>
      <c r="F3" s="1" t="s">
        <v>2101</v>
      </c>
    </row>
    <row r="4" spans="1:6" ht="45" customHeight="1" x14ac:dyDescent="0.25">
      <c r="A4" s="3" t="s">
        <v>94</v>
      </c>
      <c r="B4" s="3" t="s">
        <v>2102</v>
      </c>
      <c r="C4" s="3" t="s">
        <v>1548</v>
      </c>
      <c r="D4" s="3" t="s">
        <v>1725</v>
      </c>
      <c r="E4" s="3" t="s">
        <v>1548</v>
      </c>
      <c r="F4" s="3" t="s">
        <v>1548</v>
      </c>
    </row>
    <row r="5" spans="1:6" ht="45" customHeight="1" x14ac:dyDescent="0.25">
      <c r="A5" s="3" t="s">
        <v>106</v>
      </c>
      <c r="B5" s="3" t="s">
        <v>2103</v>
      </c>
      <c r="C5" s="3" t="s">
        <v>1548</v>
      </c>
      <c r="D5" s="3" t="s">
        <v>1725</v>
      </c>
      <c r="E5" s="3" t="s">
        <v>1548</v>
      </c>
      <c r="F5" s="3" t="s">
        <v>1548</v>
      </c>
    </row>
    <row r="6" spans="1:6" ht="45" customHeight="1" x14ac:dyDescent="0.25">
      <c r="A6" s="3" t="s">
        <v>115</v>
      </c>
      <c r="B6" s="3" t="s">
        <v>2104</v>
      </c>
      <c r="C6" s="3" t="s">
        <v>1548</v>
      </c>
      <c r="D6" s="3" t="s">
        <v>1725</v>
      </c>
      <c r="E6" s="3" t="s">
        <v>1548</v>
      </c>
      <c r="F6" s="3" t="s">
        <v>1548</v>
      </c>
    </row>
    <row r="7" spans="1:6" ht="45" customHeight="1" x14ac:dyDescent="0.25">
      <c r="A7" s="3" t="s">
        <v>121</v>
      </c>
      <c r="B7" s="3" t="s">
        <v>2105</v>
      </c>
      <c r="C7" s="3" t="s">
        <v>1548</v>
      </c>
      <c r="D7" s="3" t="s">
        <v>1725</v>
      </c>
      <c r="E7" s="3" t="s">
        <v>1548</v>
      </c>
      <c r="F7" s="3" t="s">
        <v>1548</v>
      </c>
    </row>
    <row r="8" spans="1:6" ht="45" customHeight="1" x14ac:dyDescent="0.25">
      <c r="A8" s="3" t="s">
        <v>129</v>
      </c>
      <c r="B8" s="3" t="s">
        <v>2106</v>
      </c>
      <c r="C8" s="3" t="s">
        <v>1548</v>
      </c>
      <c r="D8" s="3" t="s">
        <v>1725</v>
      </c>
      <c r="E8" s="3" t="s">
        <v>1548</v>
      </c>
      <c r="F8" s="3" t="s">
        <v>1548</v>
      </c>
    </row>
    <row r="9" spans="1:6" ht="45" customHeight="1" x14ac:dyDescent="0.25">
      <c r="A9" s="3" t="s">
        <v>135</v>
      </c>
      <c r="B9" s="3" t="s">
        <v>2107</v>
      </c>
      <c r="C9" s="3" t="s">
        <v>1548</v>
      </c>
      <c r="D9" s="3" t="s">
        <v>1725</v>
      </c>
      <c r="E9" s="3" t="s">
        <v>1548</v>
      </c>
      <c r="F9" s="3" t="s">
        <v>1548</v>
      </c>
    </row>
    <row r="10" spans="1:6" ht="45" customHeight="1" x14ac:dyDescent="0.25">
      <c r="A10" s="3" t="s">
        <v>143</v>
      </c>
      <c r="B10" s="3" t="s">
        <v>2108</v>
      </c>
      <c r="C10" s="3" t="s">
        <v>1548</v>
      </c>
      <c r="D10" s="3" t="s">
        <v>1725</v>
      </c>
      <c r="E10" s="3" t="s">
        <v>1548</v>
      </c>
      <c r="F10" s="3" t="s">
        <v>1548</v>
      </c>
    </row>
    <row r="11" spans="1:6" ht="45" customHeight="1" x14ac:dyDescent="0.25">
      <c r="A11" s="3" t="s">
        <v>148</v>
      </c>
      <c r="B11" s="3" t="s">
        <v>2109</v>
      </c>
      <c r="C11" s="3" t="s">
        <v>1548</v>
      </c>
      <c r="D11" s="3" t="s">
        <v>1725</v>
      </c>
      <c r="E11" s="3" t="s">
        <v>1548</v>
      </c>
      <c r="F11" s="3" t="s">
        <v>1548</v>
      </c>
    </row>
    <row r="12" spans="1:6" ht="45" customHeight="1" x14ac:dyDescent="0.25">
      <c r="A12" s="3" t="s">
        <v>153</v>
      </c>
      <c r="B12" s="3" t="s">
        <v>2110</v>
      </c>
      <c r="C12" s="3" t="s">
        <v>1548</v>
      </c>
      <c r="D12" s="3" t="s">
        <v>1725</v>
      </c>
      <c r="E12" s="3" t="s">
        <v>1548</v>
      </c>
      <c r="F12" s="3" t="s">
        <v>1548</v>
      </c>
    </row>
    <row r="13" spans="1:6" ht="45" customHeight="1" x14ac:dyDescent="0.25">
      <c r="A13" s="3" t="s">
        <v>159</v>
      </c>
      <c r="B13" s="3" t="s">
        <v>2111</v>
      </c>
      <c r="C13" s="3" t="s">
        <v>1548</v>
      </c>
      <c r="D13" s="3" t="s">
        <v>1725</v>
      </c>
      <c r="E13" s="3" t="s">
        <v>1548</v>
      </c>
      <c r="F13" s="3" t="s">
        <v>1548</v>
      </c>
    </row>
    <row r="14" spans="1:6" ht="45" customHeight="1" x14ac:dyDescent="0.25">
      <c r="A14" s="3" t="s">
        <v>168</v>
      </c>
      <c r="B14" s="3" t="s">
        <v>2112</v>
      </c>
      <c r="C14" s="3" t="s">
        <v>1548</v>
      </c>
      <c r="D14" s="3" t="s">
        <v>1725</v>
      </c>
      <c r="E14" s="3" t="s">
        <v>1548</v>
      </c>
      <c r="F14" s="3" t="s">
        <v>1548</v>
      </c>
    </row>
    <row r="15" spans="1:6" ht="45" customHeight="1" x14ac:dyDescent="0.25">
      <c r="A15" s="3" t="s">
        <v>174</v>
      </c>
      <c r="B15" s="3" t="s">
        <v>2113</v>
      </c>
      <c r="C15" s="3" t="s">
        <v>1548</v>
      </c>
      <c r="D15" s="3" t="s">
        <v>1725</v>
      </c>
      <c r="E15" s="3" t="s">
        <v>1548</v>
      </c>
      <c r="F15" s="3" t="s">
        <v>1548</v>
      </c>
    </row>
    <row r="16" spans="1:6" ht="45" customHeight="1" x14ac:dyDescent="0.25">
      <c r="A16" s="3" t="s">
        <v>184</v>
      </c>
      <c r="B16" s="3" t="s">
        <v>2114</v>
      </c>
      <c r="C16" s="3" t="s">
        <v>1548</v>
      </c>
      <c r="D16" s="3" t="s">
        <v>1725</v>
      </c>
      <c r="E16" s="3" t="s">
        <v>1548</v>
      </c>
      <c r="F16" s="3" t="s">
        <v>1548</v>
      </c>
    </row>
    <row r="17" spans="1:6" ht="45" customHeight="1" x14ac:dyDescent="0.25">
      <c r="A17" s="3" t="s">
        <v>189</v>
      </c>
      <c r="B17" s="3" t="s">
        <v>2115</v>
      </c>
      <c r="C17" s="3" t="s">
        <v>1548</v>
      </c>
      <c r="D17" s="3" t="s">
        <v>1725</v>
      </c>
      <c r="E17" s="3" t="s">
        <v>1548</v>
      </c>
      <c r="F17" s="3" t="s">
        <v>1548</v>
      </c>
    </row>
    <row r="18" spans="1:6" ht="45" customHeight="1" x14ac:dyDescent="0.25">
      <c r="A18" s="3" t="s">
        <v>199</v>
      </c>
      <c r="B18" s="3" t="s">
        <v>2116</v>
      </c>
      <c r="C18" s="3" t="s">
        <v>1548</v>
      </c>
      <c r="D18" s="3" t="s">
        <v>1725</v>
      </c>
      <c r="E18" s="3" t="s">
        <v>1548</v>
      </c>
      <c r="F18" s="3" t="s">
        <v>1548</v>
      </c>
    </row>
    <row r="19" spans="1:6" ht="45" customHeight="1" x14ac:dyDescent="0.25">
      <c r="A19" s="3" t="s">
        <v>205</v>
      </c>
      <c r="B19" s="3" t="s">
        <v>2117</v>
      </c>
      <c r="C19" s="3" t="s">
        <v>1548</v>
      </c>
      <c r="D19" s="3" t="s">
        <v>1725</v>
      </c>
      <c r="E19" s="3" t="s">
        <v>1548</v>
      </c>
      <c r="F19" s="3" t="s">
        <v>1548</v>
      </c>
    </row>
    <row r="20" spans="1:6" ht="45" customHeight="1" x14ac:dyDescent="0.25">
      <c r="A20" s="3" t="s">
        <v>210</v>
      </c>
      <c r="B20" s="3" t="s">
        <v>2118</v>
      </c>
      <c r="C20" s="3" t="s">
        <v>1548</v>
      </c>
      <c r="D20" s="3" t="s">
        <v>1725</v>
      </c>
      <c r="E20" s="3" t="s">
        <v>1548</v>
      </c>
      <c r="F20" s="3" t="s">
        <v>1548</v>
      </c>
    </row>
    <row r="21" spans="1:6" ht="45" customHeight="1" x14ac:dyDescent="0.25">
      <c r="A21" s="3" t="s">
        <v>221</v>
      </c>
      <c r="B21" s="3" t="s">
        <v>2119</v>
      </c>
      <c r="C21" s="3" t="s">
        <v>1548</v>
      </c>
      <c r="D21" s="3" t="s">
        <v>1725</v>
      </c>
      <c r="E21" s="3" t="s">
        <v>1548</v>
      </c>
      <c r="F21" s="3" t="s">
        <v>1548</v>
      </c>
    </row>
    <row r="22" spans="1:6" ht="45" customHeight="1" x14ac:dyDescent="0.25">
      <c r="A22" s="3" t="s">
        <v>230</v>
      </c>
      <c r="B22" s="3" t="s">
        <v>2120</v>
      </c>
      <c r="C22" s="3" t="s">
        <v>1548</v>
      </c>
      <c r="D22" s="3" t="s">
        <v>1725</v>
      </c>
      <c r="E22" s="3" t="s">
        <v>1548</v>
      </c>
      <c r="F22" s="3" t="s">
        <v>1548</v>
      </c>
    </row>
    <row r="23" spans="1:6" ht="45" customHeight="1" x14ac:dyDescent="0.25">
      <c r="A23" s="3" t="s">
        <v>235</v>
      </c>
      <c r="B23" s="3" t="s">
        <v>2121</v>
      </c>
      <c r="C23" s="3" t="s">
        <v>1548</v>
      </c>
      <c r="D23" s="3" t="s">
        <v>1725</v>
      </c>
      <c r="E23" s="3" t="s">
        <v>1548</v>
      </c>
      <c r="F23" s="3" t="s">
        <v>1548</v>
      </c>
    </row>
    <row r="24" spans="1:6" ht="45" customHeight="1" x14ac:dyDescent="0.25">
      <c r="A24" s="3" t="s">
        <v>240</v>
      </c>
      <c r="B24" s="3" t="s">
        <v>2122</v>
      </c>
      <c r="C24" s="3" t="s">
        <v>1548</v>
      </c>
      <c r="D24" s="3" t="s">
        <v>1725</v>
      </c>
      <c r="E24" s="3" t="s">
        <v>1548</v>
      </c>
      <c r="F24" s="3" t="s">
        <v>1548</v>
      </c>
    </row>
    <row r="25" spans="1:6" ht="45" customHeight="1" x14ac:dyDescent="0.25">
      <c r="A25" s="3" t="s">
        <v>245</v>
      </c>
      <c r="B25" s="3" t="s">
        <v>2123</v>
      </c>
      <c r="C25" s="3" t="s">
        <v>1548</v>
      </c>
      <c r="D25" s="3" t="s">
        <v>1725</v>
      </c>
      <c r="E25" s="3" t="s">
        <v>1548</v>
      </c>
      <c r="F25" s="3" t="s">
        <v>1548</v>
      </c>
    </row>
    <row r="26" spans="1:6" ht="45" customHeight="1" x14ac:dyDescent="0.25">
      <c r="A26" s="3" t="s">
        <v>252</v>
      </c>
      <c r="B26" s="3" t="s">
        <v>2124</v>
      </c>
      <c r="C26" s="3" t="s">
        <v>1548</v>
      </c>
      <c r="D26" s="3" t="s">
        <v>1725</v>
      </c>
      <c r="E26" s="3" t="s">
        <v>1548</v>
      </c>
      <c r="F26" s="3" t="s">
        <v>1548</v>
      </c>
    </row>
    <row r="27" spans="1:6" ht="45" customHeight="1" x14ac:dyDescent="0.25">
      <c r="A27" s="3" t="s">
        <v>258</v>
      </c>
      <c r="B27" s="3" t="s">
        <v>2125</v>
      </c>
      <c r="C27" s="3" t="s">
        <v>1548</v>
      </c>
      <c r="D27" s="3" t="s">
        <v>1725</v>
      </c>
      <c r="E27" s="3" t="s">
        <v>1548</v>
      </c>
      <c r="F27" s="3" t="s">
        <v>1548</v>
      </c>
    </row>
    <row r="28" spans="1:6" ht="45" customHeight="1" x14ac:dyDescent="0.25">
      <c r="A28" s="3" t="s">
        <v>267</v>
      </c>
      <c r="B28" s="3" t="s">
        <v>2126</v>
      </c>
      <c r="C28" s="3" t="s">
        <v>1548</v>
      </c>
      <c r="D28" s="3" t="s">
        <v>1725</v>
      </c>
      <c r="E28" s="3" t="s">
        <v>1548</v>
      </c>
      <c r="F28" s="3" t="s">
        <v>1548</v>
      </c>
    </row>
    <row r="29" spans="1:6" ht="45" customHeight="1" x14ac:dyDescent="0.25">
      <c r="A29" s="3" t="s">
        <v>274</v>
      </c>
      <c r="B29" s="3" t="s">
        <v>2127</v>
      </c>
      <c r="C29" s="3" t="s">
        <v>1548</v>
      </c>
      <c r="D29" s="3" t="s">
        <v>1725</v>
      </c>
      <c r="E29" s="3" t="s">
        <v>1548</v>
      </c>
      <c r="F29" s="3" t="s">
        <v>1548</v>
      </c>
    </row>
    <row r="30" spans="1:6" ht="45" customHeight="1" x14ac:dyDescent="0.25">
      <c r="A30" s="3" t="s">
        <v>280</v>
      </c>
      <c r="B30" s="3" t="s">
        <v>2128</v>
      </c>
      <c r="C30" s="3" t="s">
        <v>1548</v>
      </c>
      <c r="D30" s="3" t="s">
        <v>1725</v>
      </c>
      <c r="E30" s="3" t="s">
        <v>1548</v>
      </c>
      <c r="F30" s="3" t="s">
        <v>1548</v>
      </c>
    </row>
    <row r="31" spans="1:6" ht="45" customHeight="1" x14ac:dyDescent="0.25">
      <c r="A31" s="3" t="s">
        <v>285</v>
      </c>
      <c r="B31" s="3" t="s">
        <v>2129</v>
      </c>
      <c r="C31" s="3" t="s">
        <v>1548</v>
      </c>
      <c r="D31" s="3" t="s">
        <v>1725</v>
      </c>
      <c r="E31" s="3" t="s">
        <v>1548</v>
      </c>
      <c r="F31" s="3" t="s">
        <v>1548</v>
      </c>
    </row>
    <row r="32" spans="1:6" ht="45" customHeight="1" x14ac:dyDescent="0.25">
      <c r="A32" s="3" t="s">
        <v>289</v>
      </c>
      <c r="B32" s="3" t="s">
        <v>2130</v>
      </c>
      <c r="C32" s="3" t="s">
        <v>1548</v>
      </c>
      <c r="D32" s="3" t="s">
        <v>1725</v>
      </c>
      <c r="E32" s="3" t="s">
        <v>1548</v>
      </c>
      <c r="F32" s="3" t="s">
        <v>1548</v>
      </c>
    </row>
    <row r="33" spans="1:6" ht="45" customHeight="1" x14ac:dyDescent="0.25">
      <c r="A33" s="3" t="s">
        <v>294</v>
      </c>
      <c r="B33" s="3" t="s">
        <v>2131</v>
      </c>
      <c r="C33" s="3" t="s">
        <v>1548</v>
      </c>
      <c r="D33" s="3" t="s">
        <v>1725</v>
      </c>
      <c r="E33" s="3" t="s">
        <v>1548</v>
      </c>
      <c r="F33" s="3" t="s">
        <v>1548</v>
      </c>
    </row>
    <row r="34" spans="1:6" ht="45" customHeight="1" x14ac:dyDescent="0.25">
      <c r="A34" s="3" t="s">
        <v>299</v>
      </c>
      <c r="B34" s="3" t="s">
        <v>2132</v>
      </c>
      <c r="C34" s="3" t="s">
        <v>1548</v>
      </c>
      <c r="D34" s="3" t="s">
        <v>1725</v>
      </c>
      <c r="E34" s="3" t="s">
        <v>1548</v>
      </c>
      <c r="F34" s="3" t="s">
        <v>1548</v>
      </c>
    </row>
    <row r="35" spans="1:6" ht="45" customHeight="1" x14ac:dyDescent="0.25">
      <c r="A35" s="3" t="s">
        <v>304</v>
      </c>
      <c r="B35" s="3" t="s">
        <v>2133</v>
      </c>
      <c r="C35" s="3" t="s">
        <v>1548</v>
      </c>
      <c r="D35" s="3" t="s">
        <v>1725</v>
      </c>
      <c r="E35" s="3" t="s">
        <v>1548</v>
      </c>
      <c r="F35" s="3" t="s">
        <v>1548</v>
      </c>
    </row>
    <row r="36" spans="1:6" ht="45" customHeight="1" x14ac:dyDescent="0.25">
      <c r="A36" s="3" t="s">
        <v>312</v>
      </c>
      <c r="B36" s="3" t="s">
        <v>2134</v>
      </c>
      <c r="C36" s="3" t="s">
        <v>1548</v>
      </c>
      <c r="D36" s="3" t="s">
        <v>1725</v>
      </c>
      <c r="E36" s="3" t="s">
        <v>1548</v>
      </c>
      <c r="F36" s="3" t="s">
        <v>1548</v>
      </c>
    </row>
    <row r="37" spans="1:6" ht="45" customHeight="1" x14ac:dyDescent="0.25">
      <c r="A37" s="3" t="s">
        <v>318</v>
      </c>
      <c r="B37" s="3" t="s">
        <v>2135</v>
      </c>
      <c r="C37" s="3" t="s">
        <v>1548</v>
      </c>
      <c r="D37" s="3" t="s">
        <v>1725</v>
      </c>
      <c r="E37" s="3" t="s">
        <v>1548</v>
      </c>
      <c r="F37" s="3" t="s">
        <v>1548</v>
      </c>
    </row>
    <row r="38" spans="1:6" ht="45" customHeight="1" x14ac:dyDescent="0.25">
      <c r="A38" s="3" t="s">
        <v>324</v>
      </c>
      <c r="B38" s="3" t="s">
        <v>2136</v>
      </c>
      <c r="C38" s="3" t="s">
        <v>1548</v>
      </c>
      <c r="D38" s="3" t="s">
        <v>1725</v>
      </c>
      <c r="E38" s="3" t="s">
        <v>1548</v>
      </c>
      <c r="F38" s="3" t="s">
        <v>1548</v>
      </c>
    </row>
    <row r="39" spans="1:6" ht="45" customHeight="1" x14ac:dyDescent="0.25">
      <c r="A39" s="3" t="s">
        <v>329</v>
      </c>
      <c r="B39" s="3" t="s">
        <v>2137</v>
      </c>
      <c r="C39" s="3" t="s">
        <v>1548</v>
      </c>
      <c r="D39" s="3" t="s">
        <v>1725</v>
      </c>
      <c r="E39" s="3" t="s">
        <v>1548</v>
      </c>
      <c r="F39" s="3" t="s">
        <v>1548</v>
      </c>
    </row>
    <row r="40" spans="1:6" ht="45" customHeight="1" x14ac:dyDescent="0.25">
      <c r="A40" s="3" t="s">
        <v>334</v>
      </c>
      <c r="B40" s="3" t="s">
        <v>2138</v>
      </c>
      <c r="C40" s="3" t="s">
        <v>1548</v>
      </c>
      <c r="D40" s="3" t="s">
        <v>1725</v>
      </c>
      <c r="E40" s="3" t="s">
        <v>1548</v>
      </c>
      <c r="F40" s="3" t="s">
        <v>1548</v>
      </c>
    </row>
    <row r="41" spans="1:6" ht="45" customHeight="1" x14ac:dyDescent="0.25">
      <c r="A41" s="3" t="s">
        <v>343</v>
      </c>
      <c r="B41" s="3" t="s">
        <v>2139</v>
      </c>
      <c r="C41" s="3" t="s">
        <v>1548</v>
      </c>
      <c r="D41" s="3" t="s">
        <v>1725</v>
      </c>
      <c r="E41" s="3" t="s">
        <v>1548</v>
      </c>
      <c r="F41" s="3" t="s">
        <v>1548</v>
      </c>
    </row>
    <row r="42" spans="1:6" ht="45" customHeight="1" x14ac:dyDescent="0.25">
      <c r="A42" s="3" t="s">
        <v>347</v>
      </c>
      <c r="B42" s="3" t="s">
        <v>2140</v>
      </c>
      <c r="C42" s="3" t="s">
        <v>1548</v>
      </c>
      <c r="D42" s="3" t="s">
        <v>1725</v>
      </c>
      <c r="E42" s="3" t="s">
        <v>1548</v>
      </c>
      <c r="F42" s="3" t="s">
        <v>1548</v>
      </c>
    </row>
    <row r="43" spans="1:6" ht="45" customHeight="1" x14ac:dyDescent="0.25">
      <c r="A43" s="3" t="s">
        <v>352</v>
      </c>
      <c r="B43" s="3" t="s">
        <v>2141</v>
      </c>
      <c r="C43" s="3" t="s">
        <v>1548</v>
      </c>
      <c r="D43" s="3" t="s">
        <v>1725</v>
      </c>
      <c r="E43" s="3" t="s">
        <v>1548</v>
      </c>
      <c r="F43" s="3" t="s">
        <v>1548</v>
      </c>
    </row>
    <row r="44" spans="1:6" ht="45" customHeight="1" x14ac:dyDescent="0.25">
      <c r="A44" s="3" t="s">
        <v>359</v>
      </c>
      <c r="B44" s="3" t="s">
        <v>2142</v>
      </c>
      <c r="C44" s="3" t="s">
        <v>1548</v>
      </c>
      <c r="D44" s="3" t="s">
        <v>1725</v>
      </c>
      <c r="E44" s="3" t="s">
        <v>1548</v>
      </c>
      <c r="F44" s="3" t="s">
        <v>1548</v>
      </c>
    </row>
    <row r="45" spans="1:6" ht="45" customHeight="1" x14ac:dyDescent="0.25">
      <c r="A45" s="3" t="s">
        <v>364</v>
      </c>
      <c r="B45" s="3" t="s">
        <v>2143</v>
      </c>
      <c r="C45" s="3" t="s">
        <v>1548</v>
      </c>
      <c r="D45" s="3" t="s">
        <v>1725</v>
      </c>
      <c r="E45" s="3" t="s">
        <v>1548</v>
      </c>
      <c r="F45" s="3" t="s">
        <v>1548</v>
      </c>
    </row>
    <row r="46" spans="1:6" ht="45" customHeight="1" x14ac:dyDescent="0.25">
      <c r="A46" s="3" t="s">
        <v>368</v>
      </c>
      <c r="B46" s="3" t="s">
        <v>2144</v>
      </c>
      <c r="C46" s="3" t="s">
        <v>1548</v>
      </c>
      <c r="D46" s="3" t="s">
        <v>1725</v>
      </c>
      <c r="E46" s="3" t="s">
        <v>1548</v>
      </c>
      <c r="F46" s="3" t="s">
        <v>1548</v>
      </c>
    </row>
    <row r="47" spans="1:6" ht="45" customHeight="1" x14ac:dyDescent="0.25">
      <c r="A47" s="3" t="s">
        <v>372</v>
      </c>
      <c r="B47" s="3" t="s">
        <v>2145</v>
      </c>
      <c r="C47" s="3" t="s">
        <v>1548</v>
      </c>
      <c r="D47" s="3" t="s">
        <v>1725</v>
      </c>
      <c r="E47" s="3" t="s">
        <v>1548</v>
      </c>
      <c r="F47" s="3" t="s">
        <v>1548</v>
      </c>
    </row>
    <row r="48" spans="1:6" ht="45" customHeight="1" x14ac:dyDescent="0.25">
      <c r="A48" s="3" t="s">
        <v>379</v>
      </c>
      <c r="B48" s="3" t="s">
        <v>2146</v>
      </c>
      <c r="C48" s="3" t="s">
        <v>1548</v>
      </c>
      <c r="D48" s="3" t="s">
        <v>1725</v>
      </c>
      <c r="E48" s="3" t="s">
        <v>1548</v>
      </c>
      <c r="F48" s="3" t="s">
        <v>1548</v>
      </c>
    </row>
    <row r="49" spans="1:6" ht="45" customHeight="1" x14ac:dyDescent="0.25">
      <c r="A49" s="3" t="s">
        <v>384</v>
      </c>
      <c r="B49" s="3" t="s">
        <v>2147</v>
      </c>
      <c r="C49" s="3" t="s">
        <v>1548</v>
      </c>
      <c r="D49" s="3" t="s">
        <v>1725</v>
      </c>
      <c r="E49" s="3" t="s">
        <v>1548</v>
      </c>
      <c r="F49" s="3" t="s">
        <v>1548</v>
      </c>
    </row>
    <row r="50" spans="1:6" ht="45" customHeight="1" x14ac:dyDescent="0.25">
      <c r="A50" s="3" t="s">
        <v>388</v>
      </c>
      <c r="B50" s="3" t="s">
        <v>2148</v>
      </c>
      <c r="C50" s="3" t="s">
        <v>1548</v>
      </c>
      <c r="D50" s="3" t="s">
        <v>1725</v>
      </c>
      <c r="E50" s="3" t="s">
        <v>1548</v>
      </c>
      <c r="F50" s="3" t="s">
        <v>1548</v>
      </c>
    </row>
    <row r="51" spans="1:6" ht="45" customHeight="1" x14ac:dyDescent="0.25">
      <c r="A51" s="3" t="s">
        <v>394</v>
      </c>
      <c r="B51" s="3" t="s">
        <v>2149</v>
      </c>
      <c r="C51" s="3" t="s">
        <v>1548</v>
      </c>
      <c r="D51" s="3" t="s">
        <v>1725</v>
      </c>
      <c r="E51" s="3" t="s">
        <v>1548</v>
      </c>
      <c r="F51" s="3" t="s">
        <v>1548</v>
      </c>
    </row>
    <row r="52" spans="1:6" ht="45" customHeight="1" x14ac:dyDescent="0.25">
      <c r="A52" s="3" t="s">
        <v>398</v>
      </c>
      <c r="B52" s="3" t="s">
        <v>2150</v>
      </c>
      <c r="C52" s="3" t="s">
        <v>1548</v>
      </c>
      <c r="D52" s="3" t="s">
        <v>1725</v>
      </c>
      <c r="E52" s="3" t="s">
        <v>1548</v>
      </c>
      <c r="F52" s="3" t="s">
        <v>1548</v>
      </c>
    </row>
    <row r="53" spans="1:6" ht="45" customHeight="1" x14ac:dyDescent="0.25">
      <c r="A53" s="3" t="s">
        <v>403</v>
      </c>
      <c r="B53" s="3" t="s">
        <v>2151</v>
      </c>
      <c r="C53" s="3" t="s">
        <v>1548</v>
      </c>
      <c r="D53" s="3" t="s">
        <v>1725</v>
      </c>
      <c r="E53" s="3" t="s">
        <v>1548</v>
      </c>
      <c r="F53" s="3" t="s">
        <v>1548</v>
      </c>
    </row>
    <row r="54" spans="1:6" ht="45" customHeight="1" x14ac:dyDescent="0.25">
      <c r="A54" s="3" t="s">
        <v>407</v>
      </c>
      <c r="B54" s="3" t="s">
        <v>2152</v>
      </c>
      <c r="C54" s="3" t="s">
        <v>1548</v>
      </c>
      <c r="D54" s="3" t="s">
        <v>1725</v>
      </c>
      <c r="E54" s="3" t="s">
        <v>1548</v>
      </c>
      <c r="F54" s="3" t="s">
        <v>1548</v>
      </c>
    </row>
    <row r="55" spans="1:6" ht="45" customHeight="1" x14ac:dyDescent="0.25">
      <c r="A55" s="3" t="s">
        <v>413</v>
      </c>
      <c r="B55" s="3" t="s">
        <v>2153</v>
      </c>
      <c r="C55" s="3" t="s">
        <v>1548</v>
      </c>
      <c r="D55" s="3" t="s">
        <v>1725</v>
      </c>
      <c r="E55" s="3" t="s">
        <v>1548</v>
      </c>
      <c r="F55" s="3" t="s">
        <v>1548</v>
      </c>
    </row>
    <row r="56" spans="1:6" ht="45" customHeight="1" x14ac:dyDescent="0.25">
      <c r="A56" s="3" t="s">
        <v>416</v>
      </c>
      <c r="B56" s="3" t="s">
        <v>2154</v>
      </c>
      <c r="C56" s="3" t="s">
        <v>1548</v>
      </c>
      <c r="D56" s="3" t="s">
        <v>1725</v>
      </c>
      <c r="E56" s="3" t="s">
        <v>1548</v>
      </c>
      <c r="F56" s="3" t="s">
        <v>1548</v>
      </c>
    </row>
    <row r="57" spans="1:6" ht="45" customHeight="1" x14ac:dyDescent="0.25">
      <c r="A57" s="3" t="s">
        <v>423</v>
      </c>
      <c r="B57" s="3" t="s">
        <v>2155</v>
      </c>
      <c r="C57" s="3" t="s">
        <v>1548</v>
      </c>
      <c r="D57" s="3" t="s">
        <v>1725</v>
      </c>
      <c r="E57" s="3" t="s">
        <v>1548</v>
      </c>
      <c r="F57" s="3" t="s">
        <v>1548</v>
      </c>
    </row>
    <row r="58" spans="1:6" ht="45" customHeight="1" x14ac:dyDescent="0.25">
      <c r="A58" s="3" t="s">
        <v>427</v>
      </c>
      <c r="B58" s="3" t="s">
        <v>2156</v>
      </c>
      <c r="C58" s="3" t="s">
        <v>1548</v>
      </c>
      <c r="D58" s="3" t="s">
        <v>1725</v>
      </c>
      <c r="E58" s="3" t="s">
        <v>1548</v>
      </c>
      <c r="F58" s="3" t="s">
        <v>1548</v>
      </c>
    </row>
    <row r="59" spans="1:6" ht="45" customHeight="1" x14ac:dyDescent="0.25">
      <c r="A59" s="3" t="s">
        <v>433</v>
      </c>
      <c r="B59" s="3" t="s">
        <v>2157</v>
      </c>
      <c r="C59" s="3" t="s">
        <v>1548</v>
      </c>
      <c r="D59" s="3" t="s">
        <v>1725</v>
      </c>
      <c r="E59" s="3" t="s">
        <v>1548</v>
      </c>
      <c r="F59" s="3" t="s">
        <v>1548</v>
      </c>
    </row>
    <row r="60" spans="1:6" ht="45" customHeight="1" x14ac:dyDescent="0.25">
      <c r="A60" s="3" t="s">
        <v>438</v>
      </c>
      <c r="B60" s="3" t="s">
        <v>2158</v>
      </c>
      <c r="C60" s="3" t="s">
        <v>1548</v>
      </c>
      <c r="D60" s="3" t="s">
        <v>1725</v>
      </c>
      <c r="E60" s="3" t="s">
        <v>1548</v>
      </c>
      <c r="F60" s="3" t="s">
        <v>1548</v>
      </c>
    </row>
    <row r="61" spans="1:6" ht="45" customHeight="1" x14ac:dyDescent="0.25">
      <c r="A61" s="3" t="s">
        <v>442</v>
      </c>
      <c r="B61" s="3" t="s">
        <v>2159</v>
      </c>
      <c r="C61" s="3" t="s">
        <v>1548</v>
      </c>
      <c r="D61" s="3" t="s">
        <v>1725</v>
      </c>
      <c r="E61" s="3" t="s">
        <v>1548</v>
      </c>
      <c r="F61" s="3" t="s">
        <v>1548</v>
      </c>
    </row>
    <row r="62" spans="1:6" ht="45" customHeight="1" x14ac:dyDescent="0.25">
      <c r="A62" s="3" t="s">
        <v>446</v>
      </c>
      <c r="B62" s="3" t="s">
        <v>2160</v>
      </c>
      <c r="C62" s="3" t="s">
        <v>1548</v>
      </c>
      <c r="D62" s="3" t="s">
        <v>1725</v>
      </c>
      <c r="E62" s="3" t="s">
        <v>1548</v>
      </c>
      <c r="F62" s="3" t="s">
        <v>1548</v>
      </c>
    </row>
    <row r="63" spans="1:6" ht="45" customHeight="1" x14ac:dyDescent="0.25">
      <c r="A63" s="3" t="s">
        <v>452</v>
      </c>
      <c r="B63" s="3" t="s">
        <v>2161</v>
      </c>
      <c r="C63" s="3" t="s">
        <v>1548</v>
      </c>
      <c r="D63" s="3" t="s">
        <v>1725</v>
      </c>
      <c r="E63" s="3" t="s">
        <v>1548</v>
      </c>
      <c r="F63" s="3" t="s">
        <v>1548</v>
      </c>
    </row>
    <row r="64" spans="1:6" ht="45" customHeight="1" x14ac:dyDescent="0.25">
      <c r="A64" s="3" t="s">
        <v>455</v>
      </c>
      <c r="B64" s="3" t="s">
        <v>2162</v>
      </c>
      <c r="C64" s="3" t="s">
        <v>1548</v>
      </c>
      <c r="D64" s="3" t="s">
        <v>1725</v>
      </c>
      <c r="E64" s="3" t="s">
        <v>1548</v>
      </c>
      <c r="F64" s="3" t="s">
        <v>1548</v>
      </c>
    </row>
    <row r="65" spans="1:6" ht="45" customHeight="1" x14ac:dyDescent="0.25">
      <c r="A65" s="3" t="s">
        <v>458</v>
      </c>
      <c r="B65" s="3" t="s">
        <v>2163</v>
      </c>
      <c r="C65" s="3" t="s">
        <v>1548</v>
      </c>
      <c r="D65" s="3" t="s">
        <v>1725</v>
      </c>
      <c r="E65" s="3" t="s">
        <v>1548</v>
      </c>
      <c r="F65" s="3" t="s">
        <v>1548</v>
      </c>
    </row>
    <row r="66" spans="1:6" ht="45" customHeight="1" x14ac:dyDescent="0.25">
      <c r="A66" s="3" t="s">
        <v>461</v>
      </c>
      <c r="B66" s="3" t="s">
        <v>2164</v>
      </c>
      <c r="C66" s="3" t="s">
        <v>1548</v>
      </c>
      <c r="D66" s="3" t="s">
        <v>1725</v>
      </c>
      <c r="E66" s="3" t="s">
        <v>1548</v>
      </c>
      <c r="F66" s="3" t="s">
        <v>1548</v>
      </c>
    </row>
    <row r="67" spans="1:6" ht="45" customHeight="1" x14ac:dyDescent="0.25">
      <c r="A67" s="3" t="s">
        <v>465</v>
      </c>
      <c r="B67" s="3" t="s">
        <v>2165</v>
      </c>
      <c r="C67" s="3" t="s">
        <v>1548</v>
      </c>
      <c r="D67" s="3" t="s">
        <v>1725</v>
      </c>
      <c r="E67" s="3" t="s">
        <v>1548</v>
      </c>
      <c r="F67" s="3" t="s">
        <v>1548</v>
      </c>
    </row>
    <row r="68" spans="1:6" ht="45" customHeight="1" x14ac:dyDescent="0.25">
      <c r="A68" s="3" t="s">
        <v>470</v>
      </c>
      <c r="B68" s="3" t="s">
        <v>2166</v>
      </c>
      <c r="C68" s="3" t="s">
        <v>1548</v>
      </c>
      <c r="D68" s="3" t="s">
        <v>1725</v>
      </c>
      <c r="E68" s="3" t="s">
        <v>1548</v>
      </c>
      <c r="F68" s="3" t="s">
        <v>1548</v>
      </c>
    </row>
    <row r="69" spans="1:6" ht="45" customHeight="1" x14ac:dyDescent="0.25">
      <c r="A69" s="3" t="s">
        <v>474</v>
      </c>
      <c r="B69" s="3" t="s">
        <v>2167</v>
      </c>
      <c r="C69" s="3" t="s">
        <v>1548</v>
      </c>
      <c r="D69" s="3" t="s">
        <v>1725</v>
      </c>
      <c r="E69" s="3" t="s">
        <v>1548</v>
      </c>
      <c r="F69" s="3" t="s">
        <v>1548</v>
      </c>
    </row>
    <row r="70" spans="1:6" ht="45" customHeight="1" x14ac:dyDescent="0.25">
      <c r="A70" s="3" t="s">
        <v>480</v>
      </c>
      <c r="B70" s="3" t="s">
        <v>2168</v>
      </c>
      <c r="C70" s="3" t="s">
        <v>1548</v>
      </c>
      <c r="D70" s="3" t="s">
        <v>1725</v>
      </c>
      <c r="E70" s="3" t="s">
        <v>1548</v>
      </c>
      <c r="F70" s="3" t="s">
        <v>1548</v>
      </c>
    </row>
    <row r="71" spans="1:6" ht="45" customHeight="1" x14ac:dyDescent="0.25">
      <c r="A71" s="3" t="s">
        <v>484</v>
      </c>
      <c r="B71" s="3" t="s">
        <v>2169</v>
      </c>
      <c r="C71" s="3" t="s">
        <v>1548</v>
      </c>
      <c r="D71" s="3" t="s">
        <v>1725</v>
      </c>
      <c r="E71" s="3" t="s">
        <v>1548</v>
      </c>
      <c r="F71" s="3" t="s">
        <v>1548</v>
      </c>
    </row>
    <row r="72" spans="1:6" ht="45" customHeight="1" x14ac:dyDescent="0.25">
      <c r="A72" s="3" t="s">
        <v>489</v>
      </c>
      <c r="B72" s="3" t="s">
        <v>2170</v>
      </c>
      <c r="C72" s="3" t="s">
        <v>1548</v>
      </c>
      <c r="D72" s="3" t="s">
        <v>1725</v>
      </c>
      <c r="E72" s="3" t="s">
        <v>1548</v>
      </c>
      <c r="F72" s="3" t="s">
        <v>1548</v>
      </c>
    </row>
    <row r="73" spans="1:6" ht="45" customHeight="1" x14ac:dyDescent="0.25">
      <c r="A73" s="3" t="s">
        <v>492</v>
      </c>
      <c r="B73" s="3" t="s">
        <v>2171</v>
      </c>
      <c r="C73" s="3" t="s">
        <v>1548</v>
      </c>
      <c r="D73" s="3" t="s">
        <v>1725</v>
      </c>
      <c r="E73" s="3" t="s">
        <v>1548</v>
      </c>
      <c r="F73" s="3" t="s">
        <v>1548</v>
      </c>
    </row>
    <row r="74" spans="1:6" ht="45" customHeight="1" x14ac:dyDescent="0.25">
      <c r="A74" s="3" t="s">
        <v>495</v>
      </c>
      <c r="B74" s="3" t="s">
        <v>2172</v>
      </c>
      <c r="C74" s="3" t="s">
        <v>1548</v>
      </c>
      <c r="D74" s="3" t="s">
        <v>1725</v>
      </c>
      <c r="E74" s="3" t="s">
        <v>1548</v>
      </c>
      <c r="F74" s="3" t="s">
        <v>1548</v>
      </c>
    </row>
    <row r="75" spans="1:6" ht="45" customHeight="1" x14ac:dyDescent="0.25">
      <c r="A75" s="3" t="s">
        <v>498</v>
      </c>
      <c r="B75" s="3" t="s">
        <v>2173</v>
      </c>
      <c r="C75" s="3" t="s">
        <v>1548</v>
      </c>
      <c r="D75" s="3" t="s">
        <v>1725</v>
      </c>
      <c r="E75" s="3" t="s">
        <v>1548</v>
      </c>
      <c r="F75" s="3" t="s">
        <v>1548</v>
      </c>
    </row>
    <row r="76" spans="1:6" ht="45" customHeight="1" x14ac:dyDescent="0.25">
      <c r="A76" s="3" t="s">
        <v>502</v>
      </c>
      <c r="B76" s="3" t="s">
        <v>2174</v>
      </c>
      <c r="C76" s="3" t="s">
        <v>1548</v>
      </c>
      <c r="D76" s="3" t="s">
        <v>1725</v>
      </c>
      <c r="E76" s="3" t="s">
        <v>1548</v>
      </c>
      <c r="F76" s="3" t="s">
        <v>1548</v>
      </c>
    </row>
    <row r="77" spans="1:6" ht="45" customHeight="1" x14ac:dyDescent="0.25">
      <c r="A77" s="3" t="s">
        <v>506</v>
      </c>
      <c r="B77" s="3" t="s">
        <v>2175</v>
      </c>
      <c r="C77" s="3" t="s">
        <v>1548</v>
      </c>
      <c r="D77" s="3" t="s">
        <v>1725</v>
      </c>
      <c r="E77" s="3" t="s">
        <v>1548</v>
      </c>
      <c r="F77" s="3" t="s">
        <v>1548</v>
      </c>
    </row>
    <row r="78" spans="1:6" ht="45" customHeight="1" x14ac:dyDescent="0.25">
      <c r="A78" s="3" t="s">
        <v>511</v>
      </c>
      <c r="B78" s="3" t="s">
        <v>2176</v>
      </c>
      <c r="C78" s="3" t="s">
        <v>1548</v>
      </c>
      <c r="D78" s="3" t="s">
        <v>1725</v>
      </c>
      <c r="E78" s="3" t="s">
        <v>1548</v>
      </c>
      <c r="F78" s="3" t="s">
        <v>1548</v>
      </c>
    </row>
    <row r="79" spans="1:6" ht="45" customHeight="1" x14ac:dyDescent="0.25">
      <c r="A79" s="3" t="s">
        <v>516</v>
      </c>
      <c r="B79" s="3" t="s">
        <v>2177</v>
      </c>
      <c r="C79" s="3" t="s">
        <v>1548</v>
      </c>
      <c r="D79" s="3" t="s">
        <v>1725</v>
      </c>
      <c r="E79" s="3" t="s">
        <v>1548</v>
      </c>
      <c r="F79" s="3" t="s">
        <v>1548</v>
      </c>
    </row>
    <row r="80" spans="1:6" ht="45" customHeight="1" x14ac:dyDescent="0.25">
      <c r="A80" s="3" t="s">
        <v>521</v>
      </c>
      <c r="B80" s="3" t="s">
        <v>2178</v>
      </c>
      <c r="C80" s="3" t="s">
        <v>1548</v>
      </c>
      <c r="D80" s="3" t="s">
        <v>1725</v>
      </c>
      <c r="E80" s="3" t="s">
        <v>1548</v>
      </c>
      <c r="F80" s="3" t="s">
        <v>1548</v>
      </c>
    </row>
    <row r="81" spans="1:6" ht="45" customHeight="1" x14ac:dyDescent="0.25">
      <c r="A81" s="3" t="s">
        <v>527</v>
      </c>
      <c r="B81" s="3" t="s">
        <v>2179</v>
      </c>
      <c r="C81" s="3" t="s">
        <v>1548</v>
      </c>
      <c r="D81" s="3" t="s">
        <v>1725</v>
      </c>
      <c r="E81" s="3" t="s">
        <v>1548</v>
      </c>
      <c r="F81" s="3" t="s">
        <v>1548</v>
      </c>
    </row>
    <row r="82" spans="1:6" ht="45" customHeight="1" x14ac:dyDescent="0.25">
      <c r="A82" s="3" t="s">
        <v>531</v>
      </c>
      <c r="B82" s="3" t="s">
        <v>2180</v>
      </c>
      <c r="C82" s="3" t="s">
        <v>1548</v>
      </c>
      <c r="D82" s="3" t="s">
        <v>1725</v>
      </c>
      <c r="E82" s="3" t="s">
        <v>1548</v>
      </c>
      <c r="F82" s="3" t="s">
        <v>1548</v>
      </c>
    </row>
    <row r="83" spans="1:6" ht="45" customHeight="1" x14ac:dyDescent="0.25">
      <c r="A83" s="3" t="s">
        <v>534</v>
      </c>
      <c r="B83" s="3" t="s">
        <v>2181</v>
      </c>
      <c r="C83" s="3" t="s">
        <v>1548</v>
      </c>
      <c r="D83" s="3" t="s">
        <v>1725</v>
      </c>
      <c r="E83" s="3" t="s">
        <v>1548</v>
      </c>
      <c r="F83" s="3" t="s">
        <v>1548</v>
      </c>
    </row>
    <row r="84" spans="1:6" ht="45" customHeight="1" x14ac:dyDescent="0.25">
      <c r="A84" s="3" t="s">
        <v>538</v>
      </c>
      <c r="B84" s="3" t="s">
        <v>2182</v>
      </c>
      <c r="C84" s="3" t="s">
        <v>1548</v>
      </c>
      <c r="D84" s="3" t="s">
        <v>1725</v>
      </c>
      <c r="E84" s="3" t="s">
        <v>1548</v>
      </c>
      <c r="F84" s="3" t="s">
        <v>1548</v>
      </c>
    </row>
    <row r="85" spans="1:6" ht="45" customHeight="1" x14ac:dyDescent="0.25">
      <c r="A85" s="3" t="s">
        <v>542</v>
      </c>
      <c r="B85" s="3" t="s">
        <v>2183</v>
      </c>
      <c r="C85" s="3" t="s">
        <v>1548</v>
      </c>
      <c r="D85" s="3" t="s">
        <v>1725</v>
      </c>
      <c r="E85" s="3" t="s">
        <v>1548</v>
      </c>
      <c r="F85" s="3" t="s">
        <v>1548</v>
      </c>
    </row>
    <row r="86" spans="1:6" ht="45" customHeight="1" x14ac:dyDescent="0.25">
      <c r="A86" s="3" t="s">
        <v>546</v>
      </c>
      <c r="B86" s="3" t="s">
        <v>2184</v>
      </c>
      <c r="C86" s="3" t="s">
        <v>1548</v>
      </c>
      <c r="D86" s="3" t="s">
        <v>1725</v>
      </c>
      <c r="E86" s="3" t="s">
        <v>1548</v>
      </c>
      <c r="F86" s="3" t="s">
        <v>1548</v>
      </c>
    </row>
    <row r="87" spans="1:6" ht="45" customHeight="1" x14ac:dyDescent="0.25">
      <c r="A87" s="3" t="s">
        <v>551</v>
      </c>
      <c r="B87" s="3" t="s">
        <v>2185</v>
      </c>
      <c r="C87" s="3" t="s">
        <v>1548</v>
      </c>
      <c r="D87" s="3" t="s">
        <v>1725</v>
      </c>
      <c r="E87" s="3" t="s">
        <v>1548</v>
      </c>
      <c r="F87" s="3" t="s">
        <v>1548</v>
      </c>
    </row>
    <row r="88" spans="1:6" ht="45" customHeight="1" x14ac:dyDescent="0.25">
      <c r="A88" s="3" t="s">
        <v>558</v>
      </c>
      <c r="B88" s="3" t="s">
        <v>2186</v>
      </c>
      <c r="C88" s="3" t="s">
        <v>1548</v>
      </c>
      <c r="D88" s="3" t="s">
        <v>1725</v>
      </c>
      <c r="E88" s="3" t="s">
        <v>1548</v>
      </c>
      <c r="F88" s="3" t="s">
        <v>1548</v>
      </c>
    </row>
    <row r="89" spans="1:6" ht="45" customHeight="1" x14ac:dyDescent="0.25">
      <c r="A89" s="3" t="s">
        <v>562</v>
      </c>
      <c r="B89" s="3" t="s">
        <v>2187</v>
      </c>
      <c r="C89" s="3" t="s">
        <v>1548</v>
      </c>
      <c r="D89" s="3" t="s">
        <v>1725</v>
      </c>
      <c r="E89" s="3" t="s">
        <v>1548</v>
      </c>
      <c r="F89" s="3" t="s">
        <v>1548</v>
      </c>
    </row>
    <row r="90" spans="1:6" ht="45" customHeight="1" x14ac:dyDescent="0.25">
      <c r="A90" s="3" t="s">
        <v>565</v>
      </c>
      <c r="B90" s="3" t="s">
        <v>2188</v>
      </c>
      <c r="C90" s="3" t="s">
        <v>1548</v>
      </c>
      <c r="D90" s="3" t="s">
        <v>1725</v>
      </c>
      <c r="E90" s="3" t="s">
        <v>1548</v>
      </c>
      <c r="F90" s="3" t="s">
        <v>1548</v>
      </c>
    </row>
    <row r="91" spans="1:6" ht="45" customHeight="1" x14ac:dyDescent="0.25">
      <c r="A91" s="3" t="s">
        <v>568</v>
      </c>
      <c r="B91" s="3" t="s">
        <v>2189</v>
      </c>
      <c r="C91" s="3" t="s">
        <v>1548</v>
      </c>
      <c r="D91" s="3" t="s">
        <v>1725</v>
      </c>
      <c r="E91" s="3" t="s">
        <v>1548</v>
      </c>
      <c r="F91" s="3" t="s">
        <v>1548</v>
      </c>
    </row>
    <row r="92" spans="1:6" ht="45" customHeight="1" x14ac:dyDescent="0.25">
      <c r="A92" s="3" t="s">
        <v>572</v>
      </c>
      <c r="B92" s="3" t="s">
        <v>2190</v>
      </c>
      <c r="C92" s="3" t="s">
        <v>1548</v>
      </c>
      <c r="D92" s="3" t="s">
        <v>1725</v>
      </c>
      <c r="E92" s="3" t="s">
        <v>1548</v>
      </c>
      <c r="F92" s="3" t="s">
        <v>1548</v>
      </c>
    </row>
    <row r="93" spans="1:6" ht="45" customHeight="1" x14ac:dyDescent="0.25">
      <c r="A93" s="3" t="s">
        <v>577</v>
      </c>
      <c r="B93" s="3" t="s">
        <v>2191</v>
      </c>
      <c r="C93" s="3" t="s">
        <v>1548</v>
      </c>
      <c r="D93" s="3" t="s">
        <v>1725</v>
      </c>
      <c r="E93" s="3" t="s">
        <v>1548</v>
      </c>
      <c r="F93" s="3" t="s">
        <v>1548</v>
      </c>
    </row>
    <row r="94" spans="1:6" ht="45" customHeight="1" x14ac:dyDescent="0.25">
      <c r="A94" s="3" t="s">
        <v>582</v>
      </c>
      <c r="B94" s="3" t="s">
        <v>2192</v>
      </c>
      <c r="C94" s="3" t="s">
        <v>1548</v>
      </c>
      <c r="D94" s="3" t="s">
        <v>1725</v>
      </c>
      <c r="E94" s="3" t="s">
        <v>1548</v>
      </c>
      <c r="F94" s="3" t="s">
        <v>1548</v>
      </c>
    </row>
    <row r="95" spans="1:6" ht="45" customHeight="1" x14ac:dyDescent="0.25">
      <c r="A95" s="3" t="s">
        <v>585</v>
      </c>
      <c r="B95" s="3" t="s">
        <v>2193</v>
      </c>
      <c r="C95" s="3" t="s">
        <v>1548</v>
      </c>
      <c r="D95" s="3" t="s">
        <v>1725</v>
      </c>
      <c r="E95" s="3" t="s">
        <v>1548</v>
      </c>
      <c r="F95" s="3" t="s">
        <v>1548</v>
      </c>
    </row>
    <row r="96" spans="1:6" ht="45" customHeight="1" x14ac:dyDescent="0.25">
      <c r="A96" s="3" t="s">
        <v>589</v>
      </c>
      <c r="B96" s="3" t="s">
        <v>2194</v>
      </c>
      <c r="C96" s="3" t="s">
        <v>1548</v>
      </c>
      <c r="D96" s="3" t="s">
        <v>1725</v>
      </c>
      <c r="E96" s="3" t="s">
        <v>1548</v>
      </c>
      <c r="F96" s="3" t="s">
        <v>1548</v>
      </c>
    </row>
    <row r="97" spans="1:6" ht="45" customHeight="1" x14ac:dyDescent="0.25">
      <c r="A97" s="3" t="s">
        <v>592</v>
      </c>
      <c r="B97" s="3" t="s">
        <v>2195</v>
      </c>
      <c r="C97" s="3" t="s">
        <v>1548</v>
      </c>
      <c r="D97" s="3" t="s">
        <v>1725</v>
      </c>
      <c r="E97" s="3" t="s">
        <v>1548</v>
      </c>
      <c r="F97" s="3" t="s">
        <v>1548</v>
      </c>
    </row>
    <row r="98" spans="1:6" ht="45" customHeight="1" x14ac:dyDescent="0.25">
      <c r="A98" s="3" t="s">
        <v>596</v>
      </c>
      <c r="B98" s="3" t="s">
        <v>2196</v>
      </c>
      <c r="C98" s="3" t="s">
        <v>1548</v>
      </c>
      <c r="D98" s="3" t="s">
        <v>1725</v>
      </c>
      <c r="E98" s="3" t="s">
        <v>1548</v>
      </c>
      <c r="F98" s="3" t="s">
        <v>1548</v>
      </c>
    </row>
    <row r="99" spans="1:6" ht="45" customHeight="1" x14ac:dyDescent="0.25">
      <c r="A99" s="3" t="s">
        <v>600</v>
      </c>
      <c r="B99" s="3" t="s">
        <v>2197</v>
      </c>
      <c r="C99" s="3" t="s">
        <v>1548</v>
      </c>
      <c r="D99" s="3" t="s">
        <v>1725</v>
      </c>
      <c r="E99" s="3" t="s">
        <v>1548</v>
      </c>
      <c r="F99" s="3" t="s">
        <v>1548</v>
      </c>
    </row>
    <row r="100" spans="1:6" ht="45" customHeight="1" x14ac:dyDescent="0.25">
      <c r="A100" s="3" t="s">
        <v>602</v>
      </c>
      <c r="B100" s="3" t="s">
        <v>2198</v>
      </c>
      <c r="C100" s="3" t="s">
        <v>1548</v>
      </c>
      <c r="D100" s="3" t="s">
        <v>1725</v>
      </c>
      <c r="E100" s="3" t="s">
        <v>1548</v>
      </c>
      <c r="F100" s="3" t="s">
        <v>1548</v>
      </c>
    </row>
    <row r="101" spans="1:6" ht="45" customHeight="1" x14ac:dyDescent="0.25">
      <c r="A101" s="3" t="s">
        <v>609</v>
      </c>
      <c r="B101" s="3" t="s">
        <v>2199</v>
      </c>
      <c r="C101" s="3" t="s">
        <v>1548</v>
      </c>
      <c r="D101" s="3" t="s">
        <v>1725</v>
      </c>
      <c r="E101" s="3" t="s">
        <v>1548</v>
      </c>
      <c r="F101" s="3" t="s">
        <v>1548</v>
      </c>
    </row>
    <row r="102" spans="1:6" ht="45" customHeight="1" x14ac:dyDescent="0.25">
      <c r="A102" s="3" t="s">
        <v>614</v>
      </c>
      <c r="B102" s="3" t="s">
        <v>2200</v>
      </c>
      <c r="C102" s="3" t="s">
        <v>1548</v>
      </c>
      <c r="D102" s="3" t="s">
        <v>1725</v>
      </c>
      <c r="E102" s="3" t="s">
        <v>1548</v>
      </c>
      <c r="F102" s="3" t="s">
        <v>1548</v>
      </c>
    </row>
    <row r="103" spans="1:6" ht="45" customHeight="1" x14ac:dyDescent="0.25">
      <c r="A103" s="3" t="s">
        <v>619</v>
      </c>
      <c r="B103" s="3" t="s">
        <v>2201</v>
      </c>
      <c r="C103" s="3" t="s">
        <v>1548</v>
      </c>
      <c r="D103" s="3" t="s">
        <v>1725</v>
      </c>
      <c r="E103" s="3" t="s">
        <v>1548</v>
      </c>
      <c r="F103" s="3" t="s">
        <v>1548</v>
      </c>
    </row>
    <row r="104" spans="1:6" ht="45" customHeight="1" x14ac:dyDescent="0.25">
      <c r="A104" s="3" t="s">
        <v>623</v>
      </c>
      <c r="B104" s="3" t="s">
        <v>2202</v>
      </c>
      <c r="C104" s="3" t="s">
        <v>1548</v>
      </c>
      <c r="D104" s="3" t="s">
        <v>1725</v>
      </c>
      <c r="E104" s="3" t="s">
        <v>1548</v>
      </c>
      <c r="F104" s="3" t="s">
        <v>1548</v>
      </c>
    </row>
    <row r="105" spans="1:6" ht="45" customHeight="1" x14ac:dyDescent="0.25">
      <c r="A105" s="3" t="s">
        <v>628</v>
      </c>
      <c r="B105" s="3" t="s">
        <v>2203</v>
      </c>
      <c r="C105" s="3" t="s">
        <v>1548</v>
      </c>
      <c r="D105" s="3" t="s">
        <v>1725</v>
      </c>
      <c r="E105" s="3" t="s">
        <v>1548</v>
      </c>
      <c r="F105" s="3" t="s">
        <v>1548</v>
      </c>
    </row>
    <row r="106" spans="1:6" ht="45" customHeight="1" x14ac:dyDescent="0.25">
      <c r="A106" s="3" t="s">
        <v>633</v>
      </c>
      <c r="B106" s="3" t="s">
        <v>2204</v>
      </c>
      <c r="C106" s="3" t="s">
        <v>1548</v>
      </c>
      <c r="D106" s="3" t="s">
        <v>1725</v>
      </c>
      <c r="E106" s="3" t="s">
        <v>1548</v>
      </c>
      <c r="F106" s="3" t="s">
        <v>1548</v>
      </c>
    </row>
    <row r="107" spans="1:6" ht="45" customHeight="1" x14ac:dyDescent="0.25">
      <c r="A107" s="3" t="s">
        <v>638</v>
      </c>
      <c r="B107" s="3" t="s">
        <v>2205</v>
      </c>
      <c r="C107" s="3" t="s">
        <v>1548</v>
      </c>
      <c r="D107" s="3" t="s">
        <v>1725</v>
      </c>
      <c r="E107" s="3" t="s">
        <v>1548</v>
      </c>
      <c r="F107" s="3" t="s">
        <v>1548</v>
      </c>
    </row>
    <row r="108" spans="1:6" ht="45" customHeight="1" x14ac:dyDescent="0.25">
      <c r="A108" s="3" t="s">
        <v>642</v>
      </c>
      <c r="B108" s="3" t="s">
        <v>2206</v>
      </c>
      <c r="C108" s="3" t="s">
        <v>1548</v>
      </c>
      <c r="D108" s="3" t="s">
        <v>1725</v>
      </c>
      <c r="E108" s="3" t="s">
        <v>1548</v>
      </c>
      <c r="F108" s="3" t="s">
        <v>1548</v>
      </c>
    </row>
    <row r="109" spans="1:6" ht="45" customHeight="1" x14ac:dyDescent="0.25">
      <c r="A109" s="3" t="s">
        <v>646</v>
      </c>
      <c r="B109" s="3" t="s">
        <v>2207</v>
      </c>
      <c r="C109" s="3" t="s">
        <v>1548</v>
      </c>
      <c r="D109" s="3" t="s">
        <v>1725</v>
      </c>
      <c r="E109" s="3" t="s">
        <v>1548</v>
      </c>
      <c r="F109" s="3" t="s">
        <v>1548</v>
      </c>
    </row>
    <row r="110" spans="1:6" ht="45" customHeight="1" x14ac:dyDescent="0.25">
      <c r="A110" s="3" t="s">
        <v>651</v>
      </c>
      <c r="B110" s="3" t="s">
        <v>2208</v>
      </c>
      <c r="C110" s="3" t="s">
        <v>1548</v>
      </c>
      <c r="D110" s="3" t="s">
        <v>1725</v>
      </c>
      <c r="E110" s="3" t="s">
        <v>1548</v>
      </c>
      <c r="F110" s="3" t="s">
        <v>1548</v>
      </c>
    </row>
    <row r="111" spans="1:6" ht="45" customHeight="1" x14ac:dyDescent="0.25">
      <c r="A111" s="3" t="s">
        <v>656</v>
      </c>
      <c r="B111" s="3" t="s">
        <v>2209</v>
      </c>
      <c r="C111" s="3" t="s">
        <v>1548</v>
      </c>
      <c r="D111" s="3" t="s">
        <v>1725</v>
      </c>
      <c r="E111" s="3" t="s">
        <v>1548</v>
      </c>
      <c r="F111" s="3" t="s">
        <v>1548</v>
      </c>
    </row>
    <row r="112" spans="1:6" ht="45" customHeight="1" x14ac:dyDescent="0.25">
      <c r="A112" s="3" t="s">
        <v>660</v>
      </c>
      <c r="B112" s="3" t="s">
        <v>2210</v>
      </c>
      <c r="C112" s="3" t="s">
        <v>1548</v>
      </c>
      <c r="D112" s="3" t="s">
        <v>1725</v>
      </c>
      <c r="E112" s="3" t="s">
        <v>1548</v>
      </c>
      <c r="F112" s="3" t="s">
        <v>1548</v>
      </c>
    </row>
    <row r="113" spans="1:6" ht="45" customHeight="1" x14ac:dyDescent="0.25">
      <c r="A113" s="3" t="s">
        <v>666</v>
      </c>
      <c r="B113" s="3" t="s">
        <v>2211</v>
      </c>
      <c r="C113" s="3" t="s">
        <v>1548</v>
      </c>
      <c r="D113" s="3" t="s">
        <v>1725</v>
      </c>
      <c r="E113" s="3" t="s">
        <v>1548</v>
      </c>
      <c r="F113" s="3" t="s">
        <v>1548</v>
      </c>
    </row>
    <row r="114" spans="1:6" ht="45" customHeight="1" x14ac:dyDescent="0.25">
      <c r="A114" s="3" t="s">
        <v>670</v>
      </c>
      <c r="B114" s="3" t="s">
        <v>2212</v>
      </c>
      <c r="C114" s="3" t="s">
        <v>1548</v>
      </c>
      <c r="D114" s="3" t="s">
        <v>1725</v>
      </c>
      <c r="E114" s="3" t="s">
        <v>1548</v>
      </c>
      <c r="F114" s="3" t="s">
        <v>1548</v>
      </c>
    </row>
    <row r="115" spans="1:6" ht="45" customHeight="1" x14ac:dyDescent="0.25">
      <c r="A115" s="3" t="s">
        <v>674</v>
      </c>
      <c r="B115" s="3" t="s">
        <v>2213</v>
      </c>
      <c r="C115" s="3" t="s">
        <v>1548</v>
      </c>
      <c r="D115" s="3" t="s">
        <v>1725</v>
      </c>
      <c r="E115" s="3" t="s">
        <v>1548</v>
      </c>
      <c r="F115" s="3" t="s">
        <v>1548</v>
      </c>
    </row>
    <row r="116" spans="1:6" ht="45" customHeight="1" x14ac:dyDescent="0.25">
      <c r="A116" s="3" t="s">
        <v>679</v>
      </c>
      <c r="B116" s="3" t="s">
        <v>2214</v>
      </c>
      <c r="C116" s="3" t="s">
        <v>1548</v>
      </c>
      <c r="D116" s="3" t="s">
        <v>1725</v>
      </c>
      <c r="E116" s="3" t="s">
        <v>1548</v>
      </c>
      <c r="F116" s="3" t="s">
        <v>1548</v>
      </c>
    </row>
    <row r="117" spans="1:6" ht="45" customHeight="1" x14ac:dyDescent="0.25">
      <c r="A117" s="3" t="s">
        <v>682</v>
      </c>
      <c r="B117" s="3" t="s">
        <v>2215</v>
      </c>
      <c r="C117" s="3" t="s">
        <v>1548</v>
      </c>
      <c r="D117" s="3" t="s">
        <v>1725</v>
      </c>
      <c r="E117" s="3" t="s">
        <v>1548</v>
      </c>
      <c r="F117" s="3" t="s">
        <v>1548</v>
      </c>
    </row>
    <row r="118" spans="1:6" ht="45" customHeight="1" x14ac:dyDescent="0.25">
      <c r="A118" s="3" t="s">
        <v>688</v>
      </c>
      <c r="B118" s="3" t="s">
        <v>2216</v>
      </c>
      <c r="C118" s="3" t="s">
        <v>1548</v>
      </c>
      <c r="D118" s="3" t="s">
        <v>1725</v>
      </c>
      <c r="E118" s="3" t="s">
        <v>1548</v>
      </c>
      <c r="F118" s="3" t="s">
        <v>1548</v>
      </c>
    </row>
    <row r="119" spans="1:6" ht="45" customHeight="1" x14ac:dyDescent="0.25">
      <c r="A119" s="3" t="s">
        <v>691</v>
      </c>
      <c r="B119" s="3" t="s">
        <v>2217</v>
      </c>
      <c r="C119" s="3" t="s">
        <v>1548</v>
      </c>
      <c r="D119" s="3" t="s">
        <v>1725</v>
      </c>
      <c r="E119" s="3" t="s">
        <v>1548</v>
      </c>
      <c r="F119" s="3" t="s">
        <v>1548</v>
      </c>
    </row>
    <row r="120" spans="1:6" ht="45" customHeight="1" x14ac:dyDescent="0.25">
      <c r="A120" s="3" t="s">
        <v>695</v>
      </c>
      <c r="B120" s="3" t="s">
        <v>2218</v>
      </c>
      <c r="C120" s="3" t="s">
        <v>1548</v>
      </c>
      <c r="D120" s="3" t="s">
        <v>1725</v>
      </c>
      <c r="E120" s="3" t="s">
        <v>1548</v>
      </c>
      <c r="F120" s="3" t="s">
        <v>1548</v>
      </c>
    </row>
    <row r="121" spans="1:6" ht="45" customHeight="1" x14ac:dyDescent="0.25">
      <c r="A121" s="3" t="s">
        <v>698</v>
      </c>
      <c r="B121" s="3" t="s">
        <v>2219</v>
      </c>
      <c r="C121" s="3" t="s">
        <v>1548</v>
      </c>
      <c r="D121" s="3" t="s">
        <v>1725</v>
      </c>
      <c r="E121" s="3" t="s">
        <v>1548</v>
      </c>
      <c r="F121" s="3" t="s">
        <v>1548</v>
      </c>
    </row>
    <row r="122" spans="1:6" ht="45" customHeight="1" x14ac:dyDescent="0.25">
      <c r="A122" s="3" t="s">
        <v>701</v>
      </c>
      <c r="B122" s="3" t="s">
        <v>2220</v>
      </c>
      <c r="C122" s="3" t="s">
        <v>1548</v>
      </c>
      <c r="D122" s="3" t="s">
        <v>1725</v>
      </c>
      <c r="E122" s="3" t="s">
        <v>1548</v>
      </c>
      <c r="F122" s="3" t="s">
        <v>1548</v>
      </c>
    </row>
    <row r="123" spans="1:6" ht="45" customHeight="1" x14ac:dyDescent="0.25">
      <c r="A123" s="3" t="s">
        <v>704</v>
      </c>
      <c r="B123" s="3" t="s">
        <v>2221</v>
      </c>
      <c r="C123" s="3" t="s">
        <v>1548</v>
      </c>
      <c r="D123" s="3" t="s">
        <v>1725</v>
      </c>
      <c r="E123" s="3" t="s">
        <v>1548</v>
      </c>
      <c r="F123" s="3" t="s">
        <v>1548</v>
      </c>
    </row>
    <row r="124" spans="1:6" ht="45" customHeight="1" x14ac:dyDescent="0.25">
      <c r="A124" s="3" t="s">
        <v>707</v>
      </c>
      <c r="B124" s="3" t="s">
        <v>2222</v>
      </c>
      <c r="C124" s="3" t="s">
        <v>1548</v>
      </c>
      <c r="D124" s="3" t="s">
        <v>1725</v>
      </c>
      <c r="E124" s="3" t="s">
        <v>1548</v>
      </c>
      <c r="F124" s="3" t="s">
        <v>1548</v>
      </c>
    </row>
    <row r="125" spans="1:6" ht="45" customHeight="1" x14ac:dyDescent="0.25">
      <c r="A125" s="3" t="s">
        <v>713</v>
      </c>
      <c r="B125" s="3" t="s">
        <v>2223</v>
      </c>
      <c r="C125" s="3" t="s">
        <v>1548</v>
      </c>
      <c r="D125" s="3" t="s">
        <v>1725</v>
      </c>
      <c r="E125" s="3" t="s">
        <v>1548</v>
      </c>
      <c r="F125" s="3" t="s">
        <v>1548</v>
      </c>
    </row>
    <row r="126" spans="1:6" ht="45" customHeight="1" x14ac:dyDescent="0.25">
      <c r="A126" s="3" t="s">
        <v>717</v>
      </c>
      <c r="B126" s="3" t="s">
        <v>2224</v>
      </c>
      <c r="C126" s="3" t="s">
        <v>1548</v>
      </c>
      <c r="D126" s="3" t="s">
        <v>1725</v>
      </c>
      <c r="E126" s="3" t="s">
        <v>1548</v>
      </c>
      <c r="F126" s="3" t="s">
        <v>1548</v>
      </c>
    </row>
    <row r="127" spans="1:6" ht="45" customHeight="1" x14ac:dyDescent="0.25">
      <c r="A127" s="3" t="s">
        <v>720</v>
      </c>
      <c r="B127" s="3" t="s">
        <v>2225</v>
      </c>
      <c r="C127" s="3" t="s">
        <v>1548</v>
      </c>
      <c r="D127" s="3" t="s">
        <v>1725</v>
      </c>
      <c r="E127" s="3" t="s">
        <v>1548</v>
      </c>
      <c r="F127" s="3" t="s">
        <v>1548</v>
      </c>
    </row>
    <row r="128" spans="1:6" ht="45" customHeight="1" x14ac:dyDescent="0.25">
      <c r="A128" s="3" t="s">
        <v>725</v>
      </c>
      <c r="B128" s="3" t="s">
        <v>2226</v>
      </c>
      <c r="C128" s="3" t="s">
        <v>1548</v>
      </c>
      <c r="D128" s="3" t="s">
        <v>1725</v>
      </c>
      <c r="E128" s="3" t="s">
        <v>1548</v>
      </c>
      <c r="F128" s="3" t="s">
        <v>1548</v>
      </c>
    </row>
    <row r="129" spans="1:6" ht="45" customHeight="1" x14ac:dyDescent="0.25">
      <c r="A129" s="3" t="s">
        <v>729</v>
      </c>
      <c r="B129" s="3" t="s">
        <v>2227</v>
      </c>
      <c r="C129" s="3" t="s">
        <v>1548</v>
      </c>
      <c r="D129" s="3" t="s">
        <v>1725</v>
      </c>
      <c r="E129" s="3" t="s">
        <v>1548</v>
      </c>
      <c r="F129" s="3" t="s">
        <v>1548</v>
      </c>
    </row>
    <row r="130" spans="1:6" ht="45" customHeight="1" x14ac:dyDescent="0.25">
      <c r="A130" s="3" t="s">
        <v>732</v>
      </c>
      <c r="B130" s="3" t="s">
        <v>2228</v>
      </c>
      <c r="C130" s="3" t="s">
        <v>1548</v>
      </c>
      <c r="D130" s="3" t="s">
        <v>1725</v>
      </c>
      <c r="E130" s="3" t="s">
        <v>1548</v>
      </c>
      <c r="F130" s="3" t="s">
        <v>1548</v>
      </c>
    </row>
    <row r="131" spans="1:6" ht="45" customHeight="1" x14ac:dyDescent="0.25">
      <c r="A131" s="3" t="s">
        <v>736</v>
      </c>
      <c r="B131" s="3" t="s">
        <v>2229</v>
      </c>
      <c r="C131" s="3" t="s">
        <v>1548</v>
      </c>
      <c r="D131" s="3" t="s">
        <v>1725</v>
      </c>
      <c r="E131" s="3" t="s">
        <v>1548</v>
      </c>
      <c r="F131" s="3" t="s">
        <v>1548</v>
      </c>
    </row>
    <row r="132" spans="1:6" ht="45" customHeight="1" x14ac:dyDescent="0.25">
      <c r="A132" s="3" t="s">
        <v>741</v>
      </c>
      <c r="B132" s="3" t="s">
        <v>2230</v>
      </c>
      <c r="C132" s="3" t="s">
        <v>1548</v>
      </c>
      <c r="D132" s="3" t="s">
        <v>1725</v>
      </c>
      <c r="E132" s="3" t="s">
        <v>1548</v>
      </c>
      <c r="F132" s="3" t="s">
        <v>1548</v>
      </c>
    </row>
    <row r="133" spans="1:6" ht="45" customHeight="1" x14ac:dyDescent="0.25">
      <c r="A133" s="3" t="s">
        <v>744</v>
      </c>
      <c r="B133" s="3" t="s">
        <v>2231</v>
      </c>
      <c r="C133" s="3" t="s">
        <v>1548</v>
      </c>
      <c r="D133" s="3" t="s">
        <v>1725</v>
      </c>
      <c r="E133" s="3" t="s">
        <v>1548</v>
      </c>
      <c r="F133" s="3" t="s">
        <v>1548</v>
      </c>
    </row>
    <row r="134" spans="1:6" ht="45" customHeight="1" x14ac:dyDescent="0.25">
      <c r="A134" s="3" t="s">
        <v>747</v>
      </c>
      <c r="B134" s="3" t="s">
        <v>2232</v>
      </c>
      <c r="C134" s="3" t="s">
        <v>1548</v>
      </c>
      <c r="D134" s="3" t="s">
        <v>1725</v>
      </c>
      <c r="E134" s="3" t="s">
        <v>1548</v>
      </c>
      <c r="F134" s="3" t="s">
        <v>1548</v>
      </c>
    </row>
    <row r="135" spans="1:6" ht="45" customHeight="1" x14ac:dyDescent="0.25">
      <c r="A135" s="3" t="s">
        <v>752</v>
      </c>
      <c r="B135" s="3" t="s">
        <v>2233</v>
      </c>
      <c r="C135" s="3" t="s">
        <v>1548</v>
      </c>
      <c r="D135" s="3" t="s">
        <v>1725</v>
      </c>
      <c r="E135" s="3" t="s">
        <v>1548</v>
      </c>
      <c r="F135" s="3" t="s">
        <v>1548</v>
      </c>
    </row>
    <row r="136" spans="1:6" ht="45" customHeight="1" x14ac:dyDescent="0.25">
      <c r="A136" s="3" t="s">
        <v>756</v>
      </c>
      <c r="B136" s="3" t="s">
        <v>2234</v>
      </c>
      <c r="C136" s="3" t="s">
        <v>1548</v>
      </c>
      <c r="D136" s="3" t="s">
        <v>1725</v>
      </c>
      <c r="E136" s="3" t="s">
        <v>1548</v>
      </c>
      <c r="F136" s="3" t="s">
        <v>1548</v>
      </c>
    </row>
    <row r="137" spans="1:6" ht="45" customHeight="1" x14ac:dyDescent="0.25">
      <c r="A137" s="3" t="s">
        <v>759</v>
      </c>
      <c r="B137" s="3" t="s">
        <v>2235</v>
      </c>
      <c r="C137" s="3" t="s">
        <v>1548</v>
      </c>
      <c r="D137" s="3" t="s">
        <v>1725</v>
      </c>
      <c r="E137" s="3" t="s">
        <v>1548</v>
      </c>
      <c r="F137" s="3" t="s">
        <v>1548</v>
      </c>
    </row>
    <row r="138" spans="1:6" ht="45" customHeight="1" x14ac:dyDescent="0.25">
      <c r="A138" s="3" t="s">
        <v>763</v>
      </c>
      <c r="B138" s="3" t="s">
        <v>2236</v>
      </c>
      <c r="C138" s="3" t="s">
        <v>1548</v>
      </c>
      <c r="D138" s="3" t="s">
        <v>1725</v>
      </c>
      <c r="E138" s="3" t="s">
        <v>1548</v>
      </c>
      <c r="F138" s="3" t="s">
        <v>1548</v>
      </c>
    </row>
    <row r="139" spans="1:6" ht="45" customHeight="1" x14ac:dyDescent="0.25">
      <c r="A139" s="3" t="s">
        <v>767</v>
      </c>
      <c r="B139" s="3" t="s">
        <v>2237</v>
      </c>
      <c r="C139" s="3" t="s">
        <v>1548</v>
      </c>
      <c r="D139" s="3" t="s">
        <v>1725</v>
      </c>
      <c r="E139" s="3" t="s">
        <v>1548</v>
      </c>
      <c r="F139" s="3" t="s">
        <v>1548</v>
      </c>
    </row>
    <row r="140" spans="1:6" ht="45" customHeight="1" x14ac:dyDescent="0.25">
      <c r="A140" s="3" t="s">
        <v>770</v>
      </c>
      <c r="B140" s="3" t="s">
        <v>2238</v>
      </c>
      <c r="C140" s="3" t="s">
        <v>1548</v>
      </c>
      <c r="D140" s="3" t="s">
        <v>1725</v>
      </c>
      <c r="E140" s="3" t="s">
        <v>1548</v>
      </c>
      <c r="F140" s="3" t="s">
        <v>1548</v>
      </c>
    </row>
    <row r="141" spans="1:6" ht="45" customHeight="1" x14ac:dyDescent="0.25">
      <c r="A141" s="3" t="s">
        <v>775</v>
      </c>
      <c r="B141" s="3" t="s">
        <v>2239</v>
      </c>
      <c r="C141" s="3" t="s">
        <v>1548</v>
      </c>
      <c r="D141" s="3" t="s">
        <v>1725</v>
      </c>
      <c r="E141" s="3" t="s">
        <v>1548</v>
      </c>
      <c r="F141" s="3" t="s">
        <v>1548</v>
      </c>
    </row>
    <row r="142" spans="1:6" ht="45" customHeight="1" x14ac:dyDescent="0.25">
      <c r="A142" s="3" t="s">
        <v>779</v>
      </c>
      <c r="B142" s="3" t="s">
        <v>2240</v>
      </c>
      <c r="C142" s="3" t="s">
        <v>1548</v>
      </c>
      <c r="D142" s="3" t="s">
        <v>1725</v>
      </c>
      <c r="E142" s="3" t="s">
        <v>1548</v>
      </c>
      <c r="F142" s="3" t="s">
        <v>1548</v>
      </c>
    </row>
    <row r="143" spans="1:6" ht="45" customHeight="1" x14ac:dyDescent="0.25">
      <c r="A143" s="3" t="s">
        <v>783</v>
      </c>
      <c r="B143" s="3" t="s">
        <v>2241</v>
      </c>
      <c r="C143" s="3" t="s">
        <v>1548</v>
      </c>
      <c r="D143" s="3" t="s">
        <v>1725</v>
      </c>
      <c r="E143" s="3" t="s">
        <v>1548</v>
      </c>
      <c r="F143" s="3" t="s">
        <v>1548</v>
      </c>
    </row>
    <row r="144" spans="1:6" ht="45" customHeight="1" x14ac:dyDescent="0.25">
      <c r="A144" s="3" t="s">
        <v>785</v>
      </c>
      <c r="B144" s="3" t="s">
        <v>2242</v>
      </c>
      <c r="C144" s="3" t="s">
        <v>1548</v>
      </c>
      <c r="D144" s="3" t="s">
        <v>1725</v>
      </c>
      <c r="E144" s="3" t="s">
        <v>1548</v>
      </c>
      <c r="F144" s="3" t="s">
        <v>1548</v>
      </c>
    </row>
    <row r="145" spans="1:6" ht="45" customHeight="1" x14ac:dyDescent="0.25">
      <c r="A145" s="3" t="s">
        <v>789</v>
      </c>
      <c r="B145" s="3" t="s">
        <v>2243</v>
      </c>
      <c r="C145" s="3" t="s">
        <v>1548</v>
      </c>
      <c r="D145" s="3" t="s">
        <v>1725</v>
      </c>
      <c r="E145" s="3" t="s">
        <v>1548</v>
      </c>
      <c r="F145" s="3" t="s">
        <v>1548</v>
      </c>
    </row>
    <row r="146" spans="1:6" ht="45" customHeight="1" x14ac:dyDescent="0.25">
      <c r="A146" s="3" t="s">
        <v>792</v>
      </c>
      <c r="B146" s="3" t="s">
        <v>2244</v>
      </c>
      <c r="C146" s="3" t="s">
        <v>1548</v>
      </c>
      <c r="D146" s="3" t="s">
        <v>1725</v>
      </c>
      <c r="E146" s="3" t="s">
        <v>1548</v>
      </c>
      <c r="F146" s="3" t="s">
        <v>1548</v>
      </c>
    </row>
    <row r="147" spans="1:6" ht="45" customHeight="1" x14ac:dyDescent="0.25">
      <c r="A147" s="3" t="s">
        <v>797</v>
      </c>
      <c r="B147" s="3" t="s">
        <v>2245</v>
      </c>
      <c r="C147" s="3" t="s">
        <v>1548</v>
      </c>
      <c r="D147" s="3" t="s">
        <v>1725</v>
      </c>
      <c r="E147" s="3" t="s">
        <v>1548</v>
      </c>
      <c r="F147" s="3" t="s">
        <v>1548</v>
      </c>
    </row>
    <row r="148" spans="1:6" ht="45" customHeight="1" x14ac:dyDescent="0.25">
      <c r="A148" s="3" t="s">
        <v>801</v>
      </c>
      <c r="B148" s="3" t="s">
        <v>2246</v>
      </c>
      <c r="C148" s="3" t="s">
        <v>1548</v>
      </c>
      <c r="D148" s="3" t="s">
        <v>1725</v>
      </c>
      <c r="E148" s="3" t="s">
        <v>1548</v>
      </c>
      <c r="F148" s="3" t="s">
        <v>1548</v>
      </c>
    </row>
    <row r="149" spans="1:6" ht="45" customHeight="1" x14ac:dyDescent="0.25">
      <c r="A149" s="3" t="s">
        <v>804</v>
      </c>
      <c r="B149" s="3" t="s">
        <v>2247</v>
      </c>
      <c r="C149" s="3" t="s">
        <v>1548</v>
      </c>
      <c r="D149" s="3" t="s">
        <v>1725</v>
      </c>
      <c r="E149" s="3" t="s">
        <v>1548</v>
      </c>
      <c r="F149" s="3" t="s">
        <v>1548</v>
      </c>
    </row>
    <row r="150" spans="1:6" ht="45" customHeight="1" x14ac:dyDescent="0.25">
      <c r="A150" s="3" t="s">
        <v>809</v>
      </c>
      <c r="B150" s="3" t="s">
        <v>2248</v>
      </c>
      <c r="C150" s="3" t="s">
        <v>1548</v>
      </c>
      <c r="D150" s="3" t="s">
        <v>1725</v>
      </c>
      <c r="E150" s="3" t="s">
        <v>1548</v>
      </c>
      <c r="F150" s="3" t="s">
        <v>1548</v>
      </c>
    </row>
    <row r="151" spans="1:6" ht="45" customHeight="1" x14ac:dyDescent="0.25">
      <c r="A151" s="3" t="s">
        <v>814</v>
      </c>
      <c r="B151" s="3" t="s">
        <v>2249</v>
      </c>
      <c r="C151" s="3" t="s">
        <v>1548</v>
      </c>
      <c r="D151" s="3" t="s">
        <v>1725</v>
      </c>
      <c r="E151" s="3" t="s">
        <v>1548</v>
      </c>
      <c r="F151" s="3" t="s">
        <v>1548</v>
      </c>
    </row>
    <row r="152" spans="1:6" ht="45" customHeight="1" x14ac:dyDescent="0.25">
      <c r="A152" s="3" t="s">
        <v>818</v>
      </c>
      <c r="B152" s="3" t="s">
        <v>2250</v>
      </c>
      <c r="C152" s="3" t="s">
        <v>1548</v>
      </c>
      <c r="D152" s="3" t="s">
        <v>1725</v>
      </c>
      <c r="E152" s="3" t="s">
        <v>1548</v>
      </c>
      <c r="F152" s="3" t="s">
        <v>1548</v>
      </c>
    </row>
    <row r="153" spans="1:6" ht="45" customHeight="1" x14ac:dyDescent="0.25">
      <c r="A153" s="3" t="s">
        <v>826</v>
      </c>
      <c r="B153" s="3" t="s">
        <v>2251</v>
      </c>
      <c r="C153" s="3" t="s">
        <v>1548</v>
      </c>
      <c r="D153" s="3" t="s">
        <v>1725</v>
      </c>
      <c r="E153" s="3" t="s">
        <v>1548</v>
      </c>
      <c r="F153" s="3" t="s">
        <v>1548</v>
      </c>
    </row>
    <row r="154" spans="1:6" ht="45" customHeight="1" x14ac:dyDescent="0.25">
      <c r="A154" s="3" t="s">
        <v>832</v>
      </c>
      <c r="B154" s="3" t="s">
        <v>2252</v>
      </c>
      <c r="C154" s="3" t="s">
        <v>1548</v>
      </c>
      <c r="D154" s="3" t="s">
        <v>1725</v>
      </c>
      <c r="E154" s="3" t="s">
        <v>1548</v>
      </c>
      <c r="F154" s="3" t="s">
        <v>1548</v>
      </c>
    </row>
    <row r="155" spans="1:6" ht="45" customHeight="1" x14ac:dyDescent="0.25">
      <c r="A155" s="3" t="s">
        <v>835</v>
      </c>
      <c r="B155" s="3" t="s">
        <v>2253</v>
      </c>
      <c r="C155" s="3" t="s">
        <v>1548</v>
      </c>
      <c r="D155" s="3" t="s">
        <v>1725</v>
      </c>
      <c r="E155" s="3" t="s">
        <v>1548</v>
      </c>
      <c r="F155" s="3" t="s">
        <v>1548</v>
      </c>
    </row>
    <row r="156" spans="1:6" ht="45" customHeight="1" x14ac:dyDescent="0.25">
      <c r="A156" s="3" t="s">
        <v>840</v>
      </c>
      <c r="B156" s="3" t="s">
        <v>2254</v>
      </c>
      <c r="C156" s="3" t="s">
        <v>1548</v>
      </c>
      <c r="D156" s="3" t="s">
        <v>1725</v>
      </c>
      <c r="E156" s="3" t="s">
        <v>1548</v>
      </c>
      <c r="F156" s="3" t="s">
        <v>1548</v>
      </c>
    </row>
    <row r="157" spans="1:6" ht="45" customHeight="1" x14ac:dyDescent="0.25">
      <c r="A157" s="3" t="s">
        <v>845</v>
      </c>
      <c r="B157" s="3" t="s">
        <v>2255</v>
      </c>
      <c r="C157" s="3" t="s">
        <v>1548</v>
      </c>
      <c r="D157" s="3" t="s">
        <v>1725</v>
      </c>
      <c r="E157" s="3" t="s">
        <v>1548</v>
      </c>
      <c r="F157" s="3" t="s">
        <v>1548</v>
      </c>
    </row>
    <row r="158" spans="1:6" ht="45" customHeight="1" x14ac:dyDescent="0.25">
      <c r="A158" s="3" t="s">
        <v>849</v>
      </c>
      <c r="B158" s="3" t="s">
        <v>2256</v>
      </c>
      <c r="C158" s="3" t="s">
        <v>1548</v>
      </c>
      <c r="D158" s="3" t="s">
        <v>1725</v>
      </c>
      <c r="E158" s="3" t="s">
        <v>1548</v>
      </c>
      <c r="F158" s="3" t="s">
        <v>1548</v>
      </c>
    </row>
    <row r="159" spans="1:6" ht="45" customHeight="1" x14ac:dyDescent="0.25">
      <c r="A159" s="3" t="s">
        <v>852</v>
      </c>
      <c r="B159" s="3" t="s">
        <v>2257</v>
      </c>
      <c r="C159" s="3" t="s">
        <v>1548</v>
      </c>
      <c r="D159" s="3" t="s">
        <v>1725</v>
      </c>
      <c r="E159" s="3" t="s">
        <v>1548</v>
      </c>
      <c r="F159" s="3" t="s">
        <v>1548</v>
      </c>
    </row>
    <row r="160" spans="1:6" ht="45" customHeight="1" x14ac:dyDescent="0.25">
      <c r="A160" s="3" t="s">
        <v>857</v>
      </c>
      <c r="B160" s="3" t="s">
        <v>2258</v>
      </c>
      <c r="C160" s="3" t="s">
        <v>1548</v>
      </c>
      <c r="D160" s="3" t="s">
        <v>1725</v>
      </c>
      <c r="E160" s="3" t="s">
        <v>1548</v>
      </c>
      <c r="F160" s="3" t="s">
        <v>1548</v>
      </c>
    </row>
    <row r="161" spans="1:6" ht="45" customHeight="1" x14ac:dyDescent="0.25">
      <c r="A161" s="3" t="s">
        <v>861</v>
      </c>
      <c r="B161" s="3" t="s">
        <v>2259</v>
      </c>
      <c r="C161" s="3" t="s">
        <v>1548</v>
      </c>
      <c r="D161" s="3" t="s">
        <v>1725</v>
      </c>
      <c r="E161" s="3" t="s">
        <v>1548</v>
      </c>
      <c r="F161" s="3" t="s">
        <v>1548</v>
      </c>
    </row>
    <row r="162" spans="1:6" ht="45" customHeight="1" x14ac:dyDescent="0.25">
      <c r="A162" s="3" t="s">
        <v>865</v>
      </c>
      <c r="B162" s="3" t="s">
        <v>2260</v>
      </c>
      <c r="C162" s="3" t="s">
        <v>1548</v>
      </c>
      <c r="D162" s="3" t="s">
        <v>1725</v>
      </c>
      <c r="E162" s="3" t="s">
        <v>1548</v>
      </c>
      <c r="F162" s="3" t="s">
        <v>1548</v>
      </c>
    </row>
    <row r="163" spans="1:6" ht="45" customHeight="1" x14ac:dyDescent="0.25">
      <c r="A163" s="3" t="s">
        <v>868</v>
      </c>
      <c r="B163" s="3" t="s">
        <v>2261</v>
      </c>
      <c r="C163" s="3" t="s">
        <v>1548</v>
      </c>
      <c r="D163" s="3" t="s">
        <v>1725</v>
      </c>
      <c r="E163" s="3" t="s">
        <v>1548</v>
      </c>
      <c r="F163" s="3" t="s">
        <v>1548</v>
      </c>
    </row>
    <row r="164" spans="1:6" ht="45" customHeight="1" x14ac:dyDescent="0.25">
      <c r="A164" s="3" t="s">
        <v>870</v>
      </c>
      <c r="B164" s="3" t="s">
        <v>2262</v>
      </c>
      <c r="C164" s="3" t="s">
        <v>1548</v>
      </c>
      <c r="D164" s="3" t="s">
        <v>1725</v>
      </c>
      <c r="E164" s="3" t="s">
        <v>1548</v>
      </c>
      <c r="F164" s="3" t="s">
        <v>1548</v>
      </c>
    </row>
    <row r="165" spans="1:6" ht="45" customHeight="1" x14ac:dyDescent="0.25">
      <c r="A165" s="3" t="s">
        <v>872</v>
      </c>
      <c r="B165" s="3" t="s">
        <v>2263</v>
      </c>
      <c r="C165" s="3" t="s">
        <v>1548</v>
      </c>
      <c r="D165" s="3" t="s">
        <v>1725</v>
      </c>
      <c r="E165" s="3" t="s">
        <v>1548</v>
      </c>
      <c r="F165" s="3" t="s">
        <v>1548</v>
      </c>
    </row>
    <row r="166" spans="1:6" ht="45" customHeight="1" x14ac:dyDescent="0.25">
      <c r="A166" s="3" t="s">
        <v>876</v>
      </c>
      <c r="B166" s="3" t="s">
        <v>2264</v>
      </c>
      <c r="C166" s="3" t="s">
        <v>1548</v>
      </c>
      <c r="D166" s="3" t="s">
        <v>1725</v>
      </c>
      <c r="E166" s="3" t="s">
        <v>1548</v>
      </c>
      <c r="F166" s="3" t="s">
        <v>1548</v>
      </c>
    </row>
    <row r="167" spans="1:6" ht="45" customHeight="1" x14ac:dyDescent="0.25">
      <c r="A167" s="3" t="s">
        <v>885</v>
      </c>
      <c r="B167" s="3" t="s">
        <v>2265</v>
      </c>
      <c r="C167" s="3" t="s">
        <v>1548</v>
      </c>
      <c r="D167" s="3" t="s">
        <v>1725</v>
      </c>
      <c r="E167" s="3" t="s">
        <v>1548</v>
      </c>
      <c r="F167" s="3" t="s">
        <v>1548</v>
      </c>
    </row>
    <row r="168" spans="1:6" ht="45" customHeight="1" x14ac:dyDescent="0.25">
      <c r="A168" s="3" t="s">
        <v>888</v>
      </c>
      <c r="B168" s="3" t="s">
        <v>2266</v>
      </c>
      <c r="C168" s="3" t="s">
        <v>1548</v>
      </c>
      <c r="D168" s="3" t="s">
        <v>1725</v>
      </c>
      <c r="E168" s="3" t="s">
        <v>1548</v>
      </c>
      <c r="F168" s="3" t="s">
        <v>1548</v>
      </c>
    </row>
    <row r="169" spans="1:6" ht="45" customHeight="1" x14ac:dyDescent="0.25">
      <c r="A169" s="3" t="s">
        <v>896</v>
      </c>
      <c r="B169" s="3" t="s">
        <v>2267</v>
      </c>
      <c r="C169" s="3" t="s">
        <v>1548</v>
      </c>
      <c r="D169" s="3" t="s">
        <v>1725</v>
      </c>
      <c r="E169" s="3" t="s">
        <v>1548</v>
      </c>
      <c r="F169" s="3" t="s">
        <v>1548</v>
      </c>
    </row>
    <row r="170" spans="1:6" ht="45" customHeight="1" x14ac:dyDescent="0.25">
      <c r="A170" s="3" t="s">
        <v>899</v>
      </c>
      <c r="B170" s="3" t="s">
        <v>2268</v>
      </c>
      <c r="C170" s="3" t="s">
        <v>1548</v>
      </c>
      <c r="D170" s="3" t="s">
        <v>1725</v>
      </c>
      <c r="E170" s="3" t="s">
        <v>1548</v>
      </c>
      <c r="F170" s="3" t="s">
        <v>1548</v>
      </c>
    </row>
    <row r="171" spans="1:6" ht="45" customHeight="1" x14ac:dyDescent="0.25">
      <c r="A171" s="3" t="s">
        <v>905</v>
      </c>
      <c r="B171" s="3" t="s">
        <v>2269</v>
      </c>
      <c r="C171" s="3" t="s">
        <v>1548</v>
      </c>
      <c r="D171" s="3" t="s">
        <v>1725</v>
      </c>
      <c r="E171" s="3" t="s">
        <v>1548</v>
      </c>
      <c r="F171" s="3" t="s">
        <v>1548</v>
      </c>
    </row>
    <row r="172" spans="1:6" ht="45" customHeight="1" x14ac:dyDescent="0.25">
      <c r="A172" s="3" t="s">
        <v>911</v>
      </c>
      <c r="B172" s="3" t="s">
        <v>2270</v>
      </c>
      <c r="C172" s="3" t="s">
        <v>1548</v>
      </c>
      <c r="D172" s="3" t="s">
        <v>1725</v>
      </c>
      <c r="E172" s="3" t="s">
        <v>1548</v>
      </c>
      <c r="F172" s="3" t="s">
        <v>1548</v>
      </c>
    </row>
    <row r="173" spans="1:6" ht="45" customHeight="1" x14ac:dyDescent="0.25">
      <c r="A173" s="3" t="s">
        <v>915</v>
      </c>
      <c r="B173" s="3" t="s">
        <v>2271</v>
      </c>
      <c r="C173" s="3" t="s">
        <v>1548</v>
      </c>
      <c r="D173" s="3" t="s">
        <v>1725</v>
      </c>
      <c r="E173" s="3" t="s">
        <v>1548</v>
      </c>
      <c r="F173" s="3" t="s">
        <v>1548</v>
      </c>
    </row>
    <row r="174" spans="1:6" ht="45" customHeight="1" x14ac:dyDescent="0.25">
      <c r="A174" s="3" t="s">
        <v>919</v>
      </c>
      <c r="B174" s="3" t="s">
        <v>2272</v>
      </c>
      <c r="C174" s="3" t="s">
        <v>1548</v>
      </c>
      <c r="D174" s="3" t="s">
        <v>1725</v>
      </c>
      <c r="E174" s="3" t="s">
        <v>1548</v>
      </c>
      <c r="F174" s="3" t="s">
        <v>1548</v>
      </c>
    </row>
    <row r="175" spans="1:6" ht="45" customHeight="1" x14ac:dyDescent="0.25">
      <c r="A175" s="3" t="s">
        <v>927</v>
      </c>
      <c r="B175" s="3" t="s">
        <v>2273</v>
      </c>
      <c r="C175" s="3" t="s">
        <v>1548</v>
      </c>
      <c r="D175" s="3" t="s">
        <v>1725</v>
      </c>
      <c r="E175" s="3" t="s">
        <v>1548</v>
      </c>
      <c r="F175" s="3" t="s">
        <v>1548</v>
      </c>
    </row>
    <row r="176" spans="1:6" ht="45" customHeight="1" x14ac:dyDescent="0.25">
      <c r="A176" s="3" t="s">
        <v>931</v>
      </c>
      <c r="B176" s="3" t="s">
        <v>2274</v>
      </c>
      <c r="C176" s="3" t="s">
        <v>1548</v>
      </c>
      <c r="D176" s="3" t="s">
        <v>1725</v>
      </c>
      <c r="E176" s="3" t="s">
        <v>1548</v>
      </c>
      <c r="F176" s="3" t="s">
        <v>1548</v>
      </c>
    </row>
    <row r="177" spans="1:6" ht="45" customHeight="1" x14ac:dyDescent="0.25">
      <c r="A177" s="3" t="s">
        <v>934</v>
      </c>
      <c r="B177" s="3" t="s">
        <v>2275</v>
      </c>
      <c r="C177" s="3" t="s">
        <v>1548</v>
      </c>
      <c r="D177" s="3" t="s">
        <v>1725</v>
      </c>
      <c r="E177" s="3" t="s">
        <v>1548</v>
      </c>
      <c r="F177" s="3" t="s">
        <v>1548</v>
      </c>
    </row>
    <row r="178" spans="1:6" ht="45" customHeight="1" x14ac:dyDescent="0.25">
      <c r="A178" s="3" t="s">
        <v>937</v>
      </c>
      <c r="B178" s="3" t="s">
        <v>2276</v>
      </c>
      <c r="C178" s="3" t="s">
        <v>1548</v>
      </c>
      <c r="D178" s="3" t="s">
        <v>1725</v>
      </c>
      <c r="E178" s="3" t="s">
        <v>1548</v>
      </c>
      <c r="F178" s="3" t="s">
        <v>1548</v>
      </c>
    </row>
    <row r="179" spans="1:6" ht="45" customHeight="1" x14ac:dyDescent="0.25">
      <c r="A179" s="3" t="s">
        <v>941</v>
      </c>
      <c r="B179" s="3" t="s">
        <v>2277</v>
      </c>
      <c r="C179" s="3" t="s">
        <v>1548</v>
      </c>
      <c r="D179" s="3" t="s">
        <v>1725</v>
      </c>
      <c r="E179" s="3" t="s">
        <v>1548</v>
      </c>
      <c r="F179" s="3" t="s">
        <v>1548</v>
      </c>
    </row>
    <row r="180" spans="1:6" ht="45" customHeight="1" x14ac:dyDescent="0.25">
      <c r="A180" s="3" t="s">
        <v>945</v>
      </c>
      <c r="B180" s="3" t="s">
        <v>2278</v>
      </c>
      <c r="C180" s="3" t="s">
        <v>1548</v>
      </c>
      <c r="D180" s="3" t="s">
        <v>1725</v>
      </c>
      <c r="E180" s="3" t="s">
        <v>1548</v>
      </c>
      <c r="F180" s="3" t="s">
        <v>1548</v>
      </c>
    </row>
    <row r="181" spans="1:6" ht="45" customHeight="1" x14ac:dyDescent="0.25">
      <c r="A181" s="3" t="s">
        <v>953</v>
      </c>
      <c r="B181" s="3" t="s">
        <v>2279</v>
      </c>
      <c r="C181" s="3" t="s">
        <v>1548</v>
      </c>
      <c r="D181" s="3" t="s">
        <v>1725</v>
      </c>
      <c r="E181" s="3" t="s">
        <v>1548</v>
      </c>
      <c r="F181" s="3" t="s">
        <v>1548</v>
      </c>
    </row>
    <row r="182" spans="1:6" ht="45" customHeight="1" x14ac:dyDescent="0.25">
      <c r="A182" s="3" t="s">
        <v>959</v>
      </c>
      <c r="B182" s="3" t="s">
        <v>2280</v>
      </c>
      <c r="C182" s="3" t="s">
        <v>1548</v>
      </c>
      <c r="D182" s="3" t="s">
        <v>1725</v>
      </c>
      <c r="E182" s="3" t="s">
        <v>1548</v>
      </c>
      <c r="F182" s="3" t="s">
        <v>1548</v>
      </c>
    </row>
    <row r="183" spans="1:6" ht="45" customHeight="1" x14ac:dyDescent="0.25">
      <c r="A183" s="3" t="s">
        <v>963</v>
      </c>
      <c r="B183" s="3" t="s">
        <v>2281</v>
      </c>
      <c r="C183" s="3" t="s">
        <v>1548</v>
      </c>
      <c r="D183" s="3" t="s">
        <v>1725</v>
      </c>
      <c r="E183" s="3" t="s">
        <v>1548</v>
      </c>
      <c r="F183" s="3" t="s">
        <v>1548</v>
      </c>
    </row>
    <row r="184" spans="1:6" ht="45" customHeight="1" x14ac:dyDescent="0.25">
      <c r="A184" s="3" t="s">
        <v>967</v>
      </c>
      <c r="B184" s="3" t="s">
        <v>2282</v>
      </c>
      <c r="C184" s="3" t="s">
        <v>1548</v>
      </c>
      <c r="D184" s="3" t="s">
        <v>1725</v>
      </c>
      <c r="E184" s="3" t="s">
        <v>1548</v>
      </c>
      <c r="F184" s="3" t="s">
        <v>1548</v>
      </c>
    </row>
    <row r="185" spans="1:6" ht="45" customHeight="1" x14ac:dyDescent="0.25">
      <c r="A185" s="3" t="s">
        <v>970</v>
      </c>
      <c r="B185" s="3" t="s">
        <v>2283</v>
      </c>
      <c r="C185" s="3" t="s">
        <v>1548</v>
      </c>
      <c r="D185" s="3" t="s">
        <v>1725</v>
      </c>
      <c r="E185" s="3" t="s">
        <v>1548</v>
      </c>
      <c r="F185" s="3" t="s">
        <v>1548</v>
      </c>
    </row>
    <row r="186" spans="1:6" ht="45" customHeight="1" x14ac:dyDescent="0.25">
      <c r="A186" s="3" t="s">
        <v>973</v>
      </c>
      <c r="B186" s="3" t="s">
        <v>2284</v>
      </c>
      <c r="C186" s="3" t="s">
        <v>1548</v>
      </c>
      <c r="D186" s="3" t="s">
        <v>1725</v>
      </c>
      <c r="E186" s="3" t="s">
        <v>1548</v>
      </c>
      <c r="F186" s="3" t="s">
        <v>1548</v>
      </c>
    </row>
    <row r="187" spans="1:6" ht="45" customHeight="1" x14ac:dyDescent="0.25">
      <c r="A187" s="3" t="s">
        <v>979</v>
      </c>
      <c r="B187" s="3" t="s">
        <v>2285</v>
      </c>
      <c r="C187" s="3" t="s">
        <v>1548</v>
      </c>
      <c r="D187" s="3" t="s">
        <v>1725</v>
      </c>
      <c r="E187" s="3" t="s">
        <v>1548</v>
      </c>
      <c r="F187" s="3" t="s">
        <v>1548</v>
      </c>
    </row>
    <row r="188" spans="1:6" ht="45" customHeight="1" x14ac:dyDescent="0.25">
      <c r="A188" s="3" t="s">
        <v>982</v>
      </c>
      <c r="B188" s="3" t="s">
        <v>2286</v>
      </c>
      <c r="C188" s="3" t="s">
        <v>1548</v>
      </c>
      <c r="D188" s="3" t="s">
        <v>1725</v>
      </c>
      <c r="E188" s="3" t="s">
        <v>1548</v>
      </c>
      <c r="F188" s="3" t="s">
        <v>1548</v>
      </c>
    </row>
    <row r="189" spans="1:6" ht="45" customHeight="1" x14ac:dyDescent="0.25">
      <c r="A189" s="3" t="s">
        <v>986</v>
      </c>
      <c r="B189" s="3" t="s">
        <v>2287</v>
      </c>
      <c r="C189" s="3" t="s">
        <v>1548</v>
      </c>
      <c r="D189" s="3" t="s">
        <v>1725</v>
      </c>
      <c r="E189" s="3" t="s">
        <v>1548</v>
      </c>
      <c r="F189" s="3" t="s">
        <v>1548</v>
      </c>
    </row>
    <row r="190" spans="1:6" ht="45" customHeight="1" x14ac:dyDescent="0.25">
      <c r="A190" s="3" t="s">
        <v>991</v>
      </c>
      <c r="B190" s="3" t="s">
        <v>2288</v>
      </c>
      <c r="C190" s="3" t="s">
        <v>1548</v>
      </c>
      <c r="D190" s="3" t="s">
        <v>1725</v>
      </c>
      <c r="E190" s="3" t="s">
        <v>1548</v>
      </c>
      <c r="F190" s="3" t="s">
        <v>1548</v>
      </c>
    </row>
    <row r="191" spans="1:6" ht="45" customHeight="1" x14ac:dyDescent="0.25">
      <c r="A191" s="3" t="s">
        <v>994</v>
      </c>
      <c r="B191" s="3" t="s">
        <v>2289</v>
      </c>
      <c r="C191" s="3" t="s">
        <v>1548</v>
      </c>
      <c r="D191" s="3" t="s">
        <v>1725</v>
      </c>
      <c r="E191" s="3" t="s">
        <v>1548</v>
      </c>
      <c r="F191" s="3" t="s">
        <v>1548</v>
      </c>
    </row>
    <row r="192" spans="1:6" ht="45" customHeight="1" x14ac:dyDescent="0.25">
      <c r="A192" s="3" t="s">
        <v>998</v>
      </c>
      <c r="B192" s="3" t="s">
        <v>2290</v>
      </c>
      <c r="C192" s="3" t="s">
        <v>1548</v>
      </c>
      <c r="D192" s="3" t="s">
        <v>1725</v>
      </c>
      <c r="E192" s="3" t="s">
        <v>1548</v>
      </c>
      <c r="F192" s="3" t="s">
        <v>1548</v>
      </c>
    </row>
    <row r="193" spans="1:6" ht="45" customHeight="1" x14ac:dyDescent="0.25">
      <c r="A193" s="3" t="s">
        <v>1001</v>
      </c>
      <c r="B193" s="3" t="s">
        <v>2291</v>
      </c>
      <c r="C193" s="3" t="s">
        <v>1548</v>
      </c>
      <c r="D193" s="3" t="s">
        <v>1725</v>
      </c>
      <c r="E193" s="3" t="s">
        <v>1548</v>
      </c>
      <c r="F193" s="3" t="s">
        <v>1548</v>
      </c>
    </row>
    <row r="194" spans="1:6" ht="45" customHeight="1" x14ac:dyDescent="0.25">
      <c r="A194" s="3" t="s">
        <v>1005</v>
      </c>
      <c r="B194" s="3" t="s">
        <v>2292</v>
      </c>
      <c r="C194" s="3" t="s">
        <v>1548</v>
      </c>
      <c r="D194" s="3" t="s">
        <v>1725</v>
      </c>
      <c r="E194" s="3" t="s">
        <v>1548</v>
      </c>
      <c r="F194" s="3" t="s">
        <v>1548</v>
      </c>
    </row>
    <row r="195" spans="1:6" ht="45" customHeight="1" x14ac:dyDescent="0.25">
      <c r="A195" s="3" t="s">
        <v>1007</v>
      </c>
      <c r="B195" s="3" t="s">
        <v>2293</v>
      </c>
      <c r="C195" s="3" t="s">
        <v>1548</v>
      </c>
      <c r="D195" s="3" t="s">
        <v>1725</v>
      </c>
      <c r="E195" s="3" t="s">
        <v>1548</v>
      </c>
      <c r="F195" s="3" t="s">
        <v>1548</v>
      </c>
    </row>
    <row r="196" spans="1:6" ht="45" customHeight="1" x14ac:dyDescent="0.25">
      <c r="A196" s="3" t="s">
        <v>1012</v>
      </c>
      <c r="B196" s="3" t="s">
        <v>2294</v>
      </c>
      <c r="C196" s="3" t="s">
        <v>1548</v>
      </c>
      <c r="D196" s="3" t="s">
        <v>1725</v>
      </c>
      <c r="E196" s="3" t="s">
        <v>1548</v>
      </c>
      <c r="F196" s="3" t="s">
        <v>1548</v>
      </c>
    </row>
    <row r="197" spans="1:6" ht="45" customHeight="1" x14ac:dyDescent="0.25">
      <c r="A197" s="3" t="s">
        <v>1015</v>
      </c>
      <c r="B197" s="3" t="s">
        <v>2295</v>
      </c>
      <c r="C197" s="3" t="s">
        <v>1548</v>
      </c>
      <c r="D197" s="3" t="s">
        <v>1725</v>
      </c>
      <c r="E197" s="3" t="s">
        <v>1548</v>
      </c>
      <c r="F197" s="3" t="s">
        <v>1548</v>
      </c>
    </row>
    <row r="198" spans="1:6" ht="45" customHeight="1" x14ac:dyDescent="0.25">
      <c r="A198" s="3" t="s">
        <v>1019</v>
      </c>
      <c r="B198" s="3" t="s">
        <v>2296</v>
      </c>
      <c r="C198" s="3" t="s">
        <v>1548</v>
      </c>
      <c r="D198" s="3" t="s">
        <v>1725</v>
      </c>
      <c r="E198" s="3" t="s">
        <v>1548</v>
      </c>
      <c r="F198" s="3" t="s">
        <v>1548</v>
      </c>
    </row>
    <row r="199" spans="1:6" ht="45" customHeight="1" x14ac:dyDescent="0.25">
      <c r="A199" s="3" t="s">
        <v>1024</v>
      </c>
      <c r="B199" s="3" t="s">
        <v>2297</v>
      </c>
      <c r="C199" s="3" t="s">
        <v>1548</v>
      </c>
      <c r="D199" s="3" t="s">
        <v>1725</v>
      </c>
      <c r="E199" s="3" t="s">
        <v>1548</v>
      </c>
      <c r="F199" s="3" t="s">
        <v>1548</v>
      </c>
    </row>
    <row r="200" spans="1:6" ht="45" customHeight="1" x14ac:dyDescent="0.25">
      <c r="A200" s="3" t="s">
        <v>1027</v>
      </c>
      <c r="B200" s="3" t="s">
        <v>2298</v>
      </c>
      <c r="C200" s="3" t="s">
        <v>1548</v>
      </c>
      <c r="D200" s="3" t="s">
        <v>1725</v>
      </c>
      <c r="E200" s="3" t="s">
        <v>1548</v>
      </c>
      <c r="F200" s="3" t="s">
        <v>1548</v>
      </c>
    </row>
    <row r="201" spans="1:6" ht="45" customHeight="1" x14ac:dyDescent="0.25">
      <c r="A201" s="3" t="s">
        <v>1030</v>
      </c>
      <c r="B201" s="3" t="s">
        <v>2299</v>
      </c>
      <c r="C201" s="3" t="s">
        <v>1548</v>
      </c>
      <c r="D201" s="3" t="s">
        <v>1725</v>
      </c>
      <c r="E201" s="3" t="s">
        <v>1548</v>
      </c>
      <c r="F201" s="3" t="s">
        <v>1548</v>
      </c>
    </row>
    <row r="202" spans="1:6" ht="45" customHeight="1" x14ac:dyDescent="0.25">
      <c r="A202" s="3" t="s">
        <v>1035</v>
      </c>
      <c r="B202" s="3" t="s">
        <v>2300</v>
      </c>
      <c r="C202" s="3" t="s">
        <v>1548</v>
      </c>
      <c r="D202" s="3" t="s">
        <v>1725</v>
      </c>
      <c r="E202" s="3" t="s">
        <v>1548</v>
      </c>
      <c r="F202" s="3" t="s">
        <v>1548</v>
      </c>
    </row>
    <row r="203" spans="1:6" ht="45" customHeight="1" x14ac:dyDescent="0.25">
      <c r="A203" s="3" t="s">
        <v>1040</v>
      </c>
      <c r="B203" s="3" t="s">
        <v>2301</v>
      </c>
      <c r="C203" s="3" t="s">
        <v>1548</v>
      </c>
      <c r="D203" s="3" t="s">
        <v>1725</v>
      </c>
      <c r="E203" s="3" t="s">
        <v>1548</v>
      </c>
      <c r="F203" s="3" t="s">
        <v>1548</v>
      </c>
    </row>
    <row r="204" spans="1:6" ht="45" customHeight="1" x14ac:dyDescent="0.25">
      <c r="A204" s="3" t="s">
        <v>1049</v>
      </c>
      <c r="B204" s="3" t="s">
        <v>2302</v>
      </c>
      <c r="C204" s="3" t="s">
        <v>1548</v>
      </c>
      <c r="D204" s="3" t="s">
        <v>1725</v>
      </c>
      <c r="E204" s="3" t="s">
        <v>1548</v>
      </c>
      <c r="F204" s="3" t="s">
        <v>1548</v>
      </c>
    </row>
    <row r="205" spans="1:6" ht="45" customHeight="1" x14ac:dyDescent="0.25">
      <c r="A205" s="3" t="s">
        <v>1052</v>
      </c>
      <c r="B205" s="3" t="s">
        <v>2303</v>
      </c>
      <c r="C205" s="3" t="s">
        <v>1548</v>
      </c>
      <c r="D205" s="3" t="s">
        <v>1725</v>
      </c>
      <c r="E205" s="3" t="s">
        <v>1548</v>
      </c>
      <c r="F205" s="3" t="s">
        <v>1548</v>
      </c>
    </row>
    <row r="206" spans="1:6" ht="45" customHeight="1" x14ac:dyDescent="0.25">
      <c r="A206" s="3" t="s">
        <v>1061</v>
      </c>
      <c r="B206" s="3" t="s">
        <v>2304</v>
      </c>
      <c r="C206" s="3" t="s">
        <v>1548</v>
      </c>
      <c r="D206" s="3" t="s">
        <v>1725</v>
      </c>
      <c r="E206" s="3" t="s">
        <v>1548</v>
      </c>
      <c r="F206" s="3" t="s">
        <v>1548</v>
      </c>
    </row>
    <row r="207" spans="1:6" ht="45" customHeight="1" x14ac:dyDescent="0.25">
      <c r="A207" s="3" t="s">
        <v>1064</v>
      </c>
      <c r="B207" s="3" t="s">
        <v>2305</v>
      </c>
      <c r="C207" s="3" t="s">
        <v>1548</v>
      </c>
      <c r="D207" s="3" t="s">
        <v>1725</v>
      </c>
      <c r="E207" s="3" t="s">
        <v>1548</v>
      </c>
      <c r="F207" s="3" t="s">
        <v>1548</v>
      </c>
    </row>
    <row r="208" spans="1:6" ht="45" customHeight="1" x14ac:dyDescent="0.25">
      <c r="A208" s="3" t="s">
        <v>1068</v>
      </c>
      <c r="B208" s="3" t="s">
        <v>2306</v>
      </c>
      <c r="C208" s="3" t="s">
        <v>1548</v>
      </c>
      <c r="D208" s="3" t="s">
        <v>1725</v>
      </c>
      <c r="E208" s="3" t="s">
        <v>1548</v>
      </c>
      <c r="F208" s="3" t="s">
        <v>1548</v>
      </c>
    </row>
    <row r="209" spans="1:6" ht="45" customHeight="1" x14ac:dyDescent="0.25">
      <c r="A209" s="3" t="s">
        <v>1072</v>
      </c>
      <c r="B209" s="3" t="s">
        <v>2307</v>
      </c>
      <c r="C209" s="3" t="s">
        <v>1548</v>
      </c>
      <c r="D209" s="3" t="s">
        <v>1725</v>
      </c>
      <c r="E209" s="3" t="s">
        <v>1548</v>
      </c>
      <c r="F209" s="3" t="s">
        <v>1548</v>
      </c>
    </row>
    <row r="210" spans="1:6" ht="45" customHeight="1" x14ac:dyDescent="0.25">
      <c r="A210" s="3" t="s">
        <v>1080</v>
      </c>
      <c r="B210" s="3" t="s">
        <v>2308</v>
      </c>
      <c r="C210" s="3" t="s">
        <v>1548</v>
      </c>
      <c r="D210" s="3" t="s">
        <v>1725</v>
      </c>
      <c r="E210" s="3" t="s">
        <v>1548</v>
      </c>
      <c r="F210" s="3" t="s">
        <v>1548</v>
      </c>
    </row>
    <row r="211" spans="1:6" ht="45" customHeight="1" x14ac:dyDescent="0.25">
      <c r="A211" s="3" t="s">
        <v>1084</v>
      </c>
      <c r="B211" s="3" t="s">
        <v>2309</v>
      </c>
      <c r="C211" s="3" t="s">
        <v>1548</v>
      </c>
      <c r="D211" s="3" t="s">
        <v>1725</v>
      </c>
      <c r="E211" s="3" t="s">
        <v>1548</v>
      </c>
      <c r="F211" s="3" t="s">
        <v>1548</v>
      </c>
    </row>
    <row r="212" spans="1:6" ht="45" customHeight="1" x14ac:dyDescent="0.25">
      <c r="A212" s="3" t="s">
        <v>1088</v>
      </c>
      <c r="B212" s="3" t="s">
        <v>2310</v>
      </c>
      <c r="C212" s="3" t="s">
        <v>1548</v>
      </c>
      <c r="D212" s="3" t="s">
        <v>1725</v>
      </c>
      <c r="E212" s="3" t="s">
        <v>1548</v>
      </c>
      <c r="F212" s="3" t="s">
        <v>1548</v>
      </c>
    </row>
    <row r="213" spans="1:6" ht="45" customHeight="1" x14ac:dyDescent="0.25">
      <c r="A213" s="3" t="s">
        <v>1093</v>
      </c>
      <c r="B213" s="3" t="s">
        <v>2311</v>
      </c>
      <c r="C213" s="3" t="s">
        <v>1548</v>
      </c>
      <c r="D213" s="3" t="s">
        <v>1725</v>
      </c>
      <c r="E213" s="3" t="s">
        <v>1548</v>
      </c>
      <c r="F213" s="3" t="s">
        <v>1548</v>
      </c>
    </row>
    <row r="214" spans="1:6" ht="45" customHeight="1" x14ac:dyDescent="0.25">
      <c r="A214" s="3" t="s">
        <v>1097</v>
      </c>
      <c r="B214" s="3" t="s">
        <v>2312</v>
      </c>
      <c r="C214" s="3" t="s">
        <v>1548</v>
      </c>
      <c r="D214" s="3" t="s">
        <v>1725</v>
      </c>
      <c r="E214" s="3" t="s">
        <v>1548</v>
      </c>
      <c r="F214" s="3" t="s">
        <v>1548</v>
      </c>
    </row>
    <row r="215" spans="1:6" ht="45" customHeight="1" x14ac:dyDescent="0.25">
      <c r="A215" s="3" t="s">
        <v>1099</v>
      </c>
      <c r="B215" s="3" t="s">
        <v>2313</v>
      </c>
      <c r="C215" s="3" t="s">
        <v>1548</v>
      </c>
      <c r="D215" s="3" t="s">
        <v>1725</v>
      </c>
      <c r="E215" s="3" t="s">
        <v>1548</v>
      </c>
      <c r="F215" s="3" t="s">
        <v>1548</v>
      </c>
    </row>
    <row r="216" spans="1:6" ht="45" customHeight="1" x14ac:dyDescent="0.25">
      <c r="A216" s="3" t="s">
        <v>1105</v>
      </c>
      <c r="B216" s="3" t="s">
        <v>2314</v>
      </c>
      <c r="C216" s="3" t="s">
        <v>1548</v>
      </c>
      <c r="D216" s="3" t="s">
        <v>1725</v>
      </c>
      <c r="E216" s="3" t="s">
        <v>1548</v>
      </c>
      <c r="F216" s="3" t="s">
        <v>1548</v>
      </c>
    </row>
    <row r="217" spans="1:6" ht="45" customHeight="1" x14ac:dyDescent="0.25">
      <c r="A217" s="3" t="s">
        <v>1108</v>
      </c>
      <c r="B217" s="3" t="s">
        <v>2315</v>
      </c>
      <c r="C217" s="3" t="s">
        <v>1548</v>
      </c>
      <c r="D217" s="3" t="s">
        <v>1725</v>
      </c>
      <c r="E217" s="3" t="s">
        <v>1548</v>
      </c>
      <c r="F217" s="3" t="s">
        <v>1548</v>
      </c>
    </row>
    <row r="218" spans="1:6" ht="45" customHeight="1" x14ac:dyDescent="0.25">
      <c r="A218" s="3" t="s">
        <v>1112</v>
      </c>
      <c r="B218" s="3" t="s">
        <v>2316</v>
      </c>
      <c r="C218" s="3" t="s">
        <v>1548</v>
      </c>
      <c r="D218" s="3" t="s">
        <v>1725</v>
      </c>
      <c r="E218" s="3" t="s">
        <v>1548</v>
      </c>
      <c r="F218" s="3" t="s">
        <v>1548</v>
      </c>
    </row>
    <row r="219" spans="1:6" ht="45" customHeight="1" x14ac:dyDescent="0.25">
      <c r="A219" s="3" t="s">
        <v>1116</v>
      </c>
      <c r="B219" s="3" t="s">
        <v>2317</v>
      </c>
      <c r="C219" s="3" t="s">
        <v>1548</v>
      </c>
      <c r="D219" s="3" t="s">
        <v>1725</v>
      </c>
      <c r="E219" s="3" t="s">
        <v>1548</v>
      </c>
      <c r="F219" s="3" t="s">
        <v>1548</v>
      </c>
    </row>
    <row r="220" spans="1:6" ht="45" customHeight="1" x14ac:dyDescent="0.25">
      <c r="A220" s="3" t="s">
        <v>1118</v>
      </c>
      <c r="B220" s="3" t="s">
        <v>2318</v>
      </c>
      <c r="C220" s="3" t="s">
        <v>1548</v>
      </c>
      <c r="D220" s="3" t="s">
        <v>1725</v>
      </c>
      <c r="E220" s="3" t="s">
        <v>1548</v>
      </c>
      <c r="F220" s="3" t="s">
        <v>1548</v>
      </c>
    </row>
    <row r="221" spans="1:6" ht="45" customHeight="1" x14ac:dyDescent="0.25">
      <c r="A221" s="3" t="s">
        <v>1122</v>
      </c>
      <c r="B221" s="3" t="s">
        <v>2319</v>
      </c>
      <c r="C221" s="3" t="s">
        <v>1548</v>
      </c>
      <c r="D221" s="3" t="s">
        <v>1725</v>
      </c>
      <c r="E221" s="3" t="s">
        <v>1548</v>
      </c>
      <c r="F221" s="3" t="s">
        <v>1548</v>
      </c>
    </row>
    <row r="222" spans="1:6" ht="45" customHeight="1" x14ac:dyDescent="0.25">
      <c r="A222" s="3" t="s">
        <v>1125</v>
      </c>
      <c r="B222" s="3" t="s">
        <v>2320</v>
      </c>
      <c r="C222" s="3" t="s">
        <v>1548</v>
      </c>
      <c r="D222" s="3" t="s">
        <v>1725</v>
      </c>
      <c r="E222" s="3" t="s">
        <v>1548</v>
      </c>
      <c r="F222" s="3" t="s">
        <v>1548</v>
      </c>
    </row>
    <row r="223" spans="1:6" ht="45" customHeight="1" x14ac:dyDescent="0.25">
      <c r="A223" s="3" t="s">
        <v>1129</v>
      </c>
      <c r="B223" s="3" t="s">
        <v>2321</v>
      </c>
      <c r="C223" s="3" t="s">
        <v>1548</v>
      </c>
      <c r="D223" s="3" t="s">
        <v>1725</v>
      </c>
      <c r="E223" s="3" t="s">
        <v>1548</v>
      </c>
      <c r="F223" s="3" t="s">
        <v>1548</v>
      </c>
    </row>
    <row r="224" spans="1:6" ht="45" customHeight="1" x14ac:dyDescent="0.25">
      <c r="A224" s="3" t="s">
        <v>1131</v>
      </c>
      <c r="B224" s="3" t="s">
        <v>2322</v>
      </c>
      <c r="C224" s="3" t="s">
        <v>1548</v>
      </c>
      <c r="D224" s="3" t="s">
        <v>1725</v>
      </c>
      <c r="E224" s="3" t="s">
        <v>1548</v>
      </c>
      <c r="F224" s="3" t="s">
        <v>1548</v>
      </c>
    </row>
    <row r="225" spans="1:6" ht="45" customHeight="1" x14ac:dyDescent="0.25">
      <c r="A225" s="3" t="s">
        <v>1133</v>
      </c>
      <c r="B225" s="3" t="s">
        <v>2323</v>
      </c>
      <c r="C225" s="3" t="s">
        <v>1548</v>
      </c>
      <c r="D225" s="3" t="s">
        <v>1725</v>
      </c>
      <c r="E225" s="3" t="s">
        <v>1548</v>
      </c>
      <c r="F225" s="3" t="s">
        <v>1548</v>
      </c>
    </row>
    <row r="226" spans="1:6" ht="45" customHeight="1" x14ac:dyDescent="0.25">
      <c r="A226" s="3" t="s">
        <v>1136</v>
      </c>
      <c r="B226" s="3" t="s">
        <v>2324</v>
      </c>
      <c r="C226" s="3" t="s">
        <v>1548</v>
      </c>
      <c r="D226" s="3" t="s">
        <v>1725</v>
      </c>
      <c r="E226" s="3" t="s">
        <v>1548</v>
      </c>
      <c r="F226" s="3" t="s">
        <v>1548</v>
      </c>
    </row>
    <row r="227" spans="1:6" ht="45" customHeight="1" x14ac:dyDescent="0.25">
      <c r="A227" s="3" t="s">
        <v>1143</v>
      </c>
      <c r="B227" s="3" t="s">
        <v>2325</v>
      </c>
      <c r="C227" s="3" t="s">
        <v>1548</v>
      </c>
      <c r="D227" s="3" t="s">
        <v>1725</v>
      </c>
      <c r="E227" s="3" t="s">
        <v>1548</v>
      </c>
      <c r="F227" s="3" t="s">
        <v>1548</v>
      </c>
    </row>
    <row r="228" spans="1:6" ht="45" customHeight="1" x14ac:dyDescent="0.25">
      <c r="A228" s="3" t="s">
        <v>1147</v>
      </c>
      <c r="B228" s="3" t="s">
        <v>2326</v>
      </c>
      <c r="C228" s="3" t="s">
        <v>1548</v>
      </c>
      <c r="D228" s="3" t="s">
        <v>1725</v>
      </c>
      <c r="E228" s="3" t="s">
        <v>1548</v>
      </c>
      <c r="F228" s="3" t="s">
        <v>1548</v>
      </c>
    </row>
    <row r="229" spans="1:6" ht="45" customHeight="1" x14ac:dyDescent="0.25">
      <c r="A229" s="3" t="s">
        <v>1150</v>
      </c>
      <c r="B229" s="3" t="s">
        <v>2327</v>
      </c>
      <c r="C229" s="3" t="s">
        <v>1548</v>
      </c>
      <c r="D229" s="3" t="s">
        <v>1725</v>
      </c>
      <c r="E229" s="3" t="s">
        <v>1548</v>
      </c>
      <c r="F229" s="3" t="s">
        <v>1548</v>
      </c>
    </row>
    <row r="230" spans="1:6" ht="45" customHeight="1" x14ac:dyDescent="0.25">
      <c r="A230" s="3" t="s">
        <v>1154</v>
      </c>
      <c r="B230" s="3" t="s">
        <v>2328</v>
      </c>
      <c r="C230" s="3" t="s">
        <v>1548</v>
      </c>
      <c r="D230" s="3" t="s">
        <v>1725</v>
      </c>
      <c r="E230" s="3" t="s">
        <v>1548</v>
      </c>
      <c r="F230" s="3" t="s">
        <v>1548</v>
      </c>
    </row>
    <row r="231" spans="1:6" ht="45" customHeight="1" x14ac:dyDescent="0.25">
      <c r="A231" s="3" t="s">
        <v>1158</v>
      </c>
      <c r="B231" s="3" t="s">
        <v>2329</v>
      </c>
      <c r="C231" s="3" t="s">
        <v>1548</v>
      </c>
      <c r="D231" s="3" t="s">
        <v>1725</v>
      </c>
      <c r="E231" s="3" t="s">
        <v>1548</v>
      </c>
      <c r="F231" s="3" t="s">
        <v>1548</v>
      </c>
    </row>
    <row r="232" spans="1:6" ht="45" customHeight="1" x14ac:dyDescent="0.25">
      <c r="A232" s="3" t="s">
        <v>1163</v>
      </c>
      <c r="B232" s="3" t="s">
        <v>2330</v>
      </c>
      <c r="C232" s="3" t="s">
        <v>1548</v>
      </c>
      <c r="D232" s="3" t="s">
        <v>1725</v>
      </c>
      <c r="E232" s="3" t="s">
        <v>1548</v>
      </c>
      <c r="F232" s="3" t="s">
        <v>1548</v>
      </c>
    </row>
    <row r="233" spans="1:6" ht="45" customHeight="1" x14ac:dyDescent="0.25">
      <c r="A233" s="3" t="s">
        <v>1170</v>
      </c>
      <c r="B233" s="3" t="s">
        <v>2331</v>
      </c>
      <c r="C233" s="3" t="s">
        <v>1548</v>
      </c>
      <c r="D233" s="3" t="s">
        <v>1725</v>
      </c>
      <c r="E233" s="3" t="s">
        <v>1548</v>
      </c>
      <c r="F233" s="3" t="s">
        <v>1548</v>
      </c>
    </row>
    <row r="234" spans="1:6" ht="45" customHeight="1" x14ac:dyDescent="0.25">
      <c r="A234" s="3" t="s">
        <v>1174</v>
      </c>
      <c r="B234" s="3" t="s">
        <v>2332</v>
      </c>
      <c r="C234" s="3" t="s">
        <v>1548</v>
      </c>
      <c r="D234" s="3" t="s">
        <v>1725</v>
      </c>
      <c r="E234" s="3" t="s">
        <v>1548</v>
      </c>
      <c r="F234" s="3" t="s">
        <v>1548</v>
      </c>
    </row>
    <row r="235" spans="1:6" ht="45" customHeight="1" x14ac:dyDescent="0.25">
      <c r="A235" s="3" t="s">
        <v>1178</v>
      </c>
      <c r="B235" s="3" t="s">
        <v>2333</v>
      </c>
      <c r="C235" s="3" t="s">
        <v>1548</v>
      </c>
      <c r="D235" s="3" t="s">
        <v>1725</v>
      </c>
      <c r="E235" s="3" t="s">
        <v>1548</v>
      </c>
      <c r="F235" s="3" t="s">
        <v>1548</v>
      </c>
    </row>
    <row r="236" spans="1:6" ht="45" customHeight="1" x14ac:dyDescent="0.25">
      <c r="A236" s="3" t="s">
        <v>1181</v>
      </c>
      <c r="B236" s="3" t="s">
        <v>2334</v>
      </c>
      <c r="C236" s="3" t="s">
        <v>1548</v>
      </c>
      <c r="D236" s="3" t="s">
        <v>1725</v>
      </c>
      <c r="E236" s="3" t="s">
        <v>1548</v>
      </c>
      <c r="F236" s="3" t="s">
        <v>1548</v>
      </c>
    </row>
    <row r="237" spans="1:6" ht="45" customHeight="1" x14ac:dyDescent="0.25">
      <c r="A237" s="3" t="s">
        <v>1185</v>
      </c>
      <c r="B237" s="3" t="s">
        <v>2335</v>
      </c>
      <c r="C237" s="3" t="s">
        <v>1548</v>
      </c>
      <c r="D237" s="3" t="s">
        <v>1725</v>
      </c>
      <c r="E237" s="3" t="s">
        <v>1548</v>
      </c>
      <c r="F237" s="3" t="s">
        <v>1548</v>
      </c>
    </row>
    <row r="238" spans="1:6" ht="45" customHeight="1" x14ac:dyDescent="0.25">
      <c r="A238" s="3" t="s">
        <v>1189</v>
      </c>
      <c r="B238" s="3" t="s">
        <v>2336</v>
      </c>
      <c r="C238" s="3" t="s">
        <v>1548</v>
      </c>
      <c r="D238" s="3" t="s">
        <v>1725</v>
      </c>
      <c r="E238" s="3" t="s">
        <v>1548</v>
      </c>
      <c r="F238" s="3" t="s">
        <v>1548</v>
      </c>
    </row>
    <row r="239" spans="1:6" ht="45" customHeight="1" x14ac:dyDescent="0.25">
      <c r="A239" s="3" t="s">
        <v>1194</v>
      </c>
      <c r="B239" s="3" t="s">
        <v>2337</v>
      </c>
      <c r="C239" s="3" t="s">
        <v>1548</v>
      </c>
      <c r="D239" s="3" t="s">
        <v>1725</v>
      </c>
      <c r="E239" s="3" t="s">
        <v>1548</v>
      </c>
      <c r="F239" s="3" t="s">
        <v>1548</v>
      </c>
    </row>
    <row r="240" spans="1:6" ht="45" customHeight="1" x14ac:dyDescent="0.25">
      <c r="A240" s="3" t="s">
        <v>1199</v>
      </c>
      <c r="B240" s="3" t="s">
        <v>2338</v>
      </c>
      <c r="C240" s="3" t="s">
        <v>1548</v>
      </c>
      <c r="D240" s="3" t="s">
        <v>1725</v>
      </c>
      <c r="E240" s="3" t="s">
        <v>1548</v>
      </c>
      <c r="F240" s="3" t="s">
        <v>1548</v>
      </c>
    </row>
    <row r="241" spans="1:6" ht="45" customHeight="1" x14ac:dyDescent="0.25">
      <c r="A241" s="3" t="s">
        <v>1205</v>
      </c>
      <c r="B241" s="3" t="s">
        <v>2339</v>
      </c>
      <c r="C241" s="3" t="s">
        <v>1548</v>
      </c>
      <c r="D241" s="3" t="s">
        <v>1725</v>
      </c>
      <c r="E241" s="3" t="s">
        <v>1548</v>
      </c>
      <c r="F241" s="3" t="s">
        <v>1548</v>
      </c>
    </row>
    <row r="242" spans="1:6" ht="45" customHeight="1" x14ac:dyDescent="0.25">
      <c r="A242" s="3" t="s">
        <v>1209</v>
      </c>
      <c r="B242" s="3" t="s">
        <v>2340</v>
      </c>
      <c r="C242" s="3" t="s">
        <v>1548</v>
      </c>
      <c r="D242" s="3" t="s">
        <v>1725</v>
      </c>
      <c r="E242" s="3" t="s">
        <v>1548</v>
      </c>
      <c r="F242" s="3" t="s">
        <v>1548</v>
      </c>
    </row>
    <row r="243" spans="1:6" ht="45" customHeight="1" x14ac:dyDescent="0.25">
      <c r="A243" s="3" t="s">
        <v>1212</v>
      </c>
      <c r="B243" s="3" t="s">
        <v>2341</v>
      </c>
      <c r="C243" s="3" t="s">
        <v>1548</v>
      </c>
      <c r="D243" s="3" t="s">
        <v>1725</v>
      </c>
      <c r="E243" s="3" t="s">
        <v>1548</v>
      </c>
      <c r="F243" s="3" t="s">
        <v>1548</v>
      </c>
    </row>
    <row r="244" spans="1:6" ht="45" customHeight="1" x14ac:dyDescent="0.25">
      <c r="A244" s="3" t="s">
        <v>1215</v>
      </c>
      <c r="B244" s="3" t="s">
        <v>2342</v>
      </c>
      <c r="C244" s="3" t="s">
        <v>1548</v>
      </c>
      <c r="D244" s="3" t="s">
        <v>1725</v>
      </c>
      <c r="E244" s="3" t="s">
        <v>1548</v>
      </c>
      <c r="F244" s="3" t="s">
        <v>1548</v>
      </c>
    </row>
    <row r="245" spans="1:6" ht="45" customHeight="1" x14ac:dyDescent="0.25">
      <c r="A245" s="3" t="s">
        <v>1218</v>
      </c>
      <c r="B245" s="3" t="s">
        <v>2343</v>
      </c>
      <c r="C245" s="3" t="s">
        <v>1548</v>
      </c>
      <c r="D245" s="3" t="s">
        <v>1725</v>
      </c>
      <c r="E245" s="3" t="s">
        <v>1548</v>
      </c>
      <c r="F245" s="3" t="s">
        <v>1548</v>
      </c>
    </row>
    <row r="246" spans="1:6" ht="45" customHeight="1" x14ac:dyDescent="0.25">
      <c r="A246" s="3" t="s">
        <v>1221</v>
      </c>
      <c r="B246" s="3" t="s">
        <v>2344</v>
      </c>
      <c r="C246" s="3" t="s">
        <v>1548</v>
      </c>
      <c r="D246" s="3" t="s">
        <v>1725</v>
      </c>
      <c r="E246" s="3" t="s">
        <v>1548</v>
      </c>
      <c r="F246" s="3" t="s">
        <v>1548</v>
      </c>
    </row>
    <row r="247" spans="1:6" ht="45" customHeight="1" x14ac:dyDescent="0.25">
      <c r="A247" s="3" t="s">
        <v>1224</v>
      </c>
      <c r="B247" s="3" t="s">
        <v>2345</v>
      </c>
      <c r="C247" s="3" t="s">
        <v>1548</v>
      </c>
      <c r="D247" s="3" t="s">
        <v>1725</v>
      </c>
      <c r="E247" s="3" t="s">
        <v>1548</v>
      </c>
      <c r="F247" s="3" t="s">
        <v>1548</v>
      </c>
    </row>
    <row r="248" spans="1:6" ht="45" customHeight="1" x14ac:dyDescent="0.25">
      <c r="A248" s="3" t="s">
        <v>1227</v>
      </c>
      <c r="B248" s="3" t="s">
        <v>2346</v>
      </c>
      <c r="C248" s="3" t="s">
        <v>1548</v>
      </c>
      <c r="D248" s="3" t="s">
        <v>1725</v>
      </c>
      <c r="E248" s="3" t="s">
        <v>1548</v>
      </c>
      <c r="F248" s="3" t="s">
        <v>1548</v>
      </c>
    </row>
    <row r="249" spans="1:6" ht="45" customHeight="1" x14ac:dyDescent="0.25">
      <c r="A249" s="3" t="s">
        <v>1231</v>
      </c>
      <c r="B249" s="3" t="s">
        <v>2347</v>
      </c>
      <c r="C249" s="3" t="s">
        <v>1548</v>
      </c>
      <c r="D249" s="3" t="s">
        <v>1725</v>
      </c>
      <c r="E249" s="3" t="s">
        <v>1548</v>
      </c>
      <c r="F249" s="3" t="s">
        <v>1548</v>
      </c>
    </row>
    <row r="250" spans="1:6" ht="45" customHeight="1" x14ac:dyDescent="0.25">
      <c r="A250" s="3" t="s">
        <v>1234</v>
      </c>
      <c r="B250" s="3" t="s">
        <v>2348</v>
      </c>
      <c r="C250" s="3" t="s">
        <v>1548</v>
      </c>
      <c r="D250" s="3" t="s">
        <v>1725</v>
      </c>
      <c r="E250" s="3" t="s">
        <v>1548</v>
      </c>
      <c r="F250" s="3" t="s">
        <v>1548</v>
      </c>
    </row>
    <row r="251" spans="1:6" ht="45" customHeight="1" x14ac:dyDescent="0.25">
      <c r="A251" s="3" t="s">
        <v>1239</v>
      </c>
      <c r="B251" s="3" t="s">
        <v>2349</v>
      </c>
      <c r="C251" s="3" t="s">
        <v>1548</v>
      </c>
      <c r="D251" s="3" t="s">
        <v>1725</v>
      </c>
      <c r="E251" s="3" t="s">
        <v>1548</v>
      </c>
      <c r="F251" s="3" t="s">
        <v>1548</v>
      </c>
    </row>
    <row r="252" spans="1:6" ht="45" customHeight="1" x14ac:dyDescent="0.25">
      <c r="A252" s="3" t="s">
        <v>1243</v>
      </c>
      <c r="B252" s="3" t="s">
        <v>2350</v>
      </c>
      <c r="C252" s="3" t="s">
        <v>1548</v>
      </c>
      <c r="D252" s="3" t="s">
        <v>1725</v>
      </c>
      <c r="E252" s="3" t="s">
        <v>1548</v>
      </c>
      <c r="F252" s="3" t="s">
        <v>1548</v>
      </c>
    </row>
    <row r="253" spans="1:6" ht="45" customHeight="1" x14ac:dyDescent="0.25">
      <c r="A253" s="3" t="s">
        <v>1247</v>
      </c>
      <c r="B253" s="3" t="s">
        <v>2351</v>
      </c>
      <c r="C253" s="3" t="s">
        <v>1548</v>
      </c>
      <c r="D253" s="3" t="s">
        <v>1725</v>
      </c>
      <c r="E253" s="3" t="s">
        <v>1548</v>
      </c>
      <c r="F253" s="3" t="s">
        <v>1548</v>
      </c>
    </row>
    <row r="254" spans="1:6" ht="45" customHeight="1" x14ac:dyDescent="0.25">
      <c r="A254" s="3" t="s">
        <v>1250</v>
      </c>
      <c r="B254" s="3" t="s">
        <v>2352</v>
      </c>
      <c r="C254" s="3" t="s">
        <v>1548</v>
      </c>
      <c r="D254" s="3" t="s">
        <v>1725</v>
      </c>
      <c r="E254" s="3" t="s">
        <v>1548</v>
      </c>
      <c r="F254" s="3" t="s">
        <v>1548</v>
      </c>
    </row>
    <row r="255" spans="1:6" ht="45" customHeight="1" x14ac:dyDescent="0.25">
      <c r="A255" s="3" t="s">
        <v>1254</v>
      </c>
      <c r="B255" s="3" t="s">
        <v>2353</v>
      </c>
      <c r="C255" s="3" t="s">
        <v>1548</v>
      </c>
      <c r="D255" s="3" t="s">
        <v>1725</v>
      </c>
      <c r="E255" s="3" t="s">
        <v>1548</v>
      </c>
      <c r="F255" s="3" t="s">
        <v>1548</v>
      </c>
    </row>
    <row r="256" spans="1:6" ht="45" customHeight="1" x14ac:dyDescent="0.25">
      <c r="A256" s="3" t="s">
        <v>1257</v>
      </c>
      <c r="B256" s="3" t="s">
        <v>2354</v>
      </c>
      <c r="C256" s="3" t="s">
        <v>1548</v>
      </c>
      <c r="D256" s="3" t="s">
        <v>1725</v>
      </c>
      <c r="E256" s="3" t="s">
        <v>1548</v>
      </c>
      <c r="F256" s="3" t="s">
        <v>1548</v>
      </c>
    </row>
    <row r="257" spans="1:6" ht="45" customHeight="1" x14ac:dyDescent="0.25">
      <c r="A257" s="3" t="s">
        <v>1260</v>
      </c>
      <c r="B257" s="3" t="s">
        <v>2355</v>
      </c>
      <c r="C257" s="3" t="s">
        <v>1548</v>
      </c>
      <c r="D257" s="3" t="s">
        <v>1725</v>
      </c>
      <c r="E257" s="3" t="s">
        <v>1548</v>
      </c>
      <c r="F257" s="3" t="s">
        <v>1548</v>
      </c>
    </row>
    <row r="258" spans="1:6" ht="45" customHeight="1" x14ac:dyDescent="0.25">
      <c r="A258" s="3" t="s">
        <v>1263</v>
      </c>
      <c r="B258" s="3" t="s">
        <v>2356</v>
      </c>
      <c r="C258" s="3" t="s">
        <v>1548</v>
      </c>
      <c r="D258" s="3" t="s">
        <v>1725</v>
      </c>
      <c r="E258" s="3" t="s">
        <v>1548</v>
      </c>
      <c r="F258" s="3" t="s">
        <v>1548</v>
      </c>
    </row>
    <row r="259" spans="1:6" ht="45" customHeight="1" x14ac:dyDescent="0.25">
      <c r="A259" s="3" t="s">
        <v>1268</v>
      </c>
      <c r="B259" s="3" t="s">
        <v>2357</v>
      </c>
      <c r="C259" s="3" t="s">
        <v>1548</v>
      </c>
      <c r="D259" s="3" t="s">
        <v>1725</v>
      </c>
      <c r="E259" s="3" t="s">
        <v>1548</v>
      </c>
      <c r="F259" s="3" t="s">
        <v>1548</v>
      </c>
    </row>
    <row r="260" spans="1:6" ht="45" customHeight="1" x14ac:dyDescent="0.25">
      <c r="A260" s="3" t="s">
        <v>1271</v>
      </c>
      <c r="B260" s="3" t="s">
        <v>2358</v>
      </c>
      <c r="C260" s="3" t="s">
        <v>1548</v>
      </c>
      <c r="D260" s="3" t="s">
        <v>1725</v>
      </c>
      <c r="E260" s="3" t="s">
        <v>1548</v>
      </c>
      <c r="F260" s="3" t="s">
        <v>1548</v>
      </c>
    </row>
    <row r="261" spans="1:6" ht="45" customHeight="1" x14ac:dyDescent="0.25">
      <c r="A261" s="3" t="s">
        <v>1273</v>
      </c>
      <c r="B261" s="3" t="s">
        <v>2359</v>
      </c>
      <c r="C261" s="3" t="s">
        <v>1548</v>
      </c>
      <c r="D261" s="3" t="s">
        <v>1725</v>
      </c>
      <c r="E261" s="3" t="s">
        <v>1548</v>
      </c>
      <c r="F261" s="3" t="s">
        <v>1548</v>
      </c>
    </row>
    <row r="262" spans="1:6" ht="45" customHeight="1" x14ac:dyDescent="0.25">
      <c r="A262" s="3" t="s">
        <v>1278</v>
      </c>
      <c r="B262" s="3" t="s">
        <v>2360</v>
      </c>
      <c r="C262" s="3" t="s">
        <v>1548</v>
      </c>
      <c r="D262" s="3" t="s">
        <v>1725</v>
      </c>
      <c r="E262" s="3" t="s">
        <v>1548</v>
      </c>
      <c r="F262" s="3" t="s">
        <v>1548</v>
      </c>
    </row>
    <row r="263" spans="1:6" ht="45" customHeight="1" x14ac:dyDescent="0.25">
      <c r="A263" s="3" t="s">
        <v>1288</v>
      </c>
      <c r="B263" s="3" t="s">
        <v>2361</v>
      </c>
      <c r="C263" s="3" t="s">
        <v>1548</v>
      </c>
      <c r="D263" s="3" t="s">
        <v>1725</v>
      </c>
      <c r="E263" s="3" t="s">
        <v>1548</v>
      </c>
      <c r="F263" s="3" t="s">
        <v>1548</v>
      </c>
    </row>
    <row r="264" spans="1:6" ht="45" customHeight="1" x14ac:dyDescent="0.25">
      <c r="A264" s="3" t="s">
        <v>1297</v>
      </c>
      <c r="B264" s="3" t="s">
        <v>2362</v>
      </c>
      <c r="C264" s="3" t="s">
        <v>1548</v>
      </c>
      <c r="D264" s="3" t="s">
        <v>1725</v>
      </c>
      <c r="E264" s="3" t="s">
        <v>1548</v>
      </c>
      <c r="F264" s="3" t="s">
        <v>1548</v>
      </c>
    </row>
    <row r="265" spans="1:6" ht="45" customHeight="1" x14ac:dyDescent="0.25">
      <c r="A265" s="3" t="s">
        <v>1306</v>
      </c>
      <c r="B265" s="3" t="s">
        <v>2363</v>
      </c>
      <c r="C265" s="3" t="s">
        <v>1548</v>
      </c>
      <c r="D265" s="3" t="s">
        <v>1725</v>
      </c>
      <c r="E265" s="3" t="s">
        <v>1548</v>
      </c>
      <c r="F265" s="3" t="s">
        <v>1548</v>
      </c>
    </row>
    <row r="266" spans="1:6" ht="45" customHeight="1" x14ac:dyDescent="0.25">
      <c r="A266" s="3" t="s">
        <v>1315</v>
      </c>
      <c r="B266" s="3" t="s">
        <v>2364</v>
      </c>
      <c r="C266" s="3" t="s">
        <v>1548</v>
      </c>
      <c r="D266" s="3" t="s">
        <v>1725</v>
      </c>
      <c r="E266" s="3" t="s">
        <v>1548</v>
      </c>
      <c r="F266" s="3" t="s">
        <v>1548</v>
      </c>
    </row>
    <row r="267" spans="1:6" ht="45" customHeight="1" x14ac:dyDescent="0.25">
      <c r="A267" s="3" t="s">
        <v>1321</v>
      </c>
      <c r="B267" s="3" t="s">
        <v>2365</v>
      </c>
      <c r="C267" s="3" t="s">
        <v>1548</v>
      </c>
      <c r="D267" s="3" t="s">
        <v>1725</v>
      </c>
      <c r="E267" s="3" t="s">
        <v>1548</v>
      </c>
      <c r="F267" s="3" t="s">
        <v>1548</v>
      </c>
    </row>
    <row r="268" spans="1:6" ht="45" customHeight="1" x14ac:dyDescent="0.25">
      <c r="A268" s="3" t="s">
        <v>1326</v>
      </c>
      <c r="B268" s="3" t="s">
        <v>2366</v>
      </c>
      <c r="C268" s="3" t="s">
        <v>1548</v>
      </c>
      <c r="D268" s="3" t="s">
        <v>1725</v>
      </c>
      <c r="E268" s="3" t="s">
        <v>1548</v>
      </c>
      <c r="F268" s="3" t="s">
        <v>1548</v>
      </c>
    </row>
    <row r="269" spans="1:6" ht="45" customHeight="1" x14ac:dyDescent="0.25">
      <c r="A269" s="3" t="s">
        <v>1330</v>
      </c>
      <c r="B269" s="3" t="s">
        <v>2367</v>
      </c>
      <c r="C269" s="3" t="s">
        <v>1548</v>
      </c>
      <c r="D269" s="3" t="s">
        <v>1725</v>
      </c>
      <c r="E269" s="3" t="s">
        <v>1548</v>
      </c>
      <c r="F269" s="3" t="s">
        <v>1548</v>
      </c>
    </row>
    <row r="270" spans="1:6" ht="45" customHeight="1" x14ac:dyDescent="0.25">
      <c r="A270" s="3" t="s">
        <v>1335</v>
      </c>
      <c r="B270" s="3" t="s">
        <v>2368</v>
      </c>
      <c r="C270" s="3" t="s">
        <v>1548</v>
      </c>
      <c r="D270" s="3" t="s">
        <v>1725</v>
      </c>
      <c r="E270" s="3" t="s">
        <v>1548</v>
      </c>
      <c r="F270" s="3" t="s">
        <v>1548</v>
      </c>
    </row>
    <row r="271" spans="1:6" ht="45" customHeight="1" x14ac:dyDescent="0.25">
      <c r="A271" s="3" t="s">
        <v>1341</v>
      </c>
      <c r="B271" s="3" t="s">
        <v>2369</v>
      </c>
      <c r="C271" s="3" t="s">
        <v>1548</v>
      </c>
      <c r="D271" s="3" t="s">
        <v>1725</v>
      </c>
      <c r="E271" s="3" t="s">
        <v>1548</v>
      </c>
      <c r="F271" s="3" t="s">
        <v>1548</v>
      </c>
    </row>
    <row r="272" spans="1:6" ht="45" customHeight="1" x14ac:dyDescent="0.25">
      <c r="A272" s="3" t="s">
        <v>1344</v>
      </c>
      <c r="B272" s="3" t="s">
        <v>2370</v>
      </c>
      <c r="C272" s="3" t="s">
        <v>1548</v>
      </c>
      <c r="D272" s="3" t="s">
        <v>1725</v>
      </c>
      <c r="E272" s="3" t="s">
        <v>1548</v>
      </c>
      <c r="F272" s="3" t="s">
        <v>1548</v>
      </c>
    </row>
    <row r="273" spans="1:6" ht="45" customHeight="1" x14ac:dyDescent="0.25">
      <c r="A273" s="3" t="s">
        <v>1347</v>
      </c>
      <c r="B273" s="3" t="s">
        <v>2371</v>
      </c>
      <c r="C273" s="3" t="s">
        <v>1548</v>
      </c>
      <c r="D273" s="3" t="s">
        <v>1725</v>
      </c>
      <c r="E273" s="3" t="s">
        <v>1548</v>
      </c>
      <c r="F273" s="3" t="s">
        <v>1548</v>
      </c>
    </row>
    <row r="274" spans="1:6" ht="45" customHeight="1" x14ac:dyDescent="0.25">
      <c r="A274" s="3" t="s">
        <v>1349</v>
      </c>
      <c r="B274" s="3" t="s">
        <v>2372</v>
      </c>
      <c r="C274" s="3" t="s">
        <v>1548</v>
      </c>
      <c r="D274" s="3" t="s">
        <v>1725</v>
      </c>
      <c r="E274" s="3" t="s">
        <v>1548</v>
      </c>
      <c r="F274" s="3" t="s">
        <v>1548</v>
      </c>
    </row>
    <row r="275" spans="1:6" ht="45" customHeight="1" x14ac:dyDescent="0.25">
      <c r="A275" s="3" t="s">
        <v>1352</v>
      </c>
      <c r="B275" s="3" t="s">
        <v>2373</v>
      </c>
      <c r="C275" s="3" t="s">
        <v>1548</v>
      </c>
      <c r="D275" s="3" t="s">
        <v>1725</v>
      </c>
      <c r="E275" s="3" t="s">
        <v>1548</v>
      </c>
      <c r="F275" s="3" t="s">
        <v>1548</v>
      </c>
    </row>
    <row r="276" spans="1:6" ht="45" customHeight="1" x14ac:dyDescent="0.25">
      <c r="A276" s="3" t="s">
        <v>1355</v>
      </c>
      <c r="B276" s="3" t="s">
        <v>2374</v>
      </c>
      <c r="C276" s="3" t="s">
        <v>1548</v>
      </c>
      <c r="D276" s="3" t="s">
        <v>1725</v>
      </c>
      <c r="E276" s="3" t="s">
        <v>1548</v>
      </c>
      <c r="F276" s="3" t="s">
        <v>1548</v>
      </c>
    </row>
    <row r="277" spans="1:6" ht="45" customHeight="1" x14ac:dyDescent="0.25">
      <c r="A277" s="3" t="s">
        <v>1358</v>
      </c>
      <c r="B277" s="3" t="s">
        <v>2375</v>
      </c>
      <c r="C277" s="3" t="s">
        <v>1548</v>
      </c>
      <c r="D277" s="3" t="s">
        <v>1725</v>
      </c>
      <c r="E277" s="3" t="s">
        <v>1548</v>
      </c>
      <c r="F277" s="3" t="s">
        <v>1548</v>
      </c>
    </row>
    <row r="278" spans="1:6" ht="45" customHeight="1" x14ac:dyDescent="0.25">
      <c r="A278" s="3" t="s">
        <v>1362</v>
      </c>
      <c r="B278" s="3" t="s">
        <v>2376</v>
      </c>
      <c r="C278" s="3" t="s">
        <v>1548</v>
      </c>
      <c r="D278" s="3" t="s">
        <v>1725</v>
      </c>
      <c r="E278" s="3" t="s">
        <v>1548</v>
      </c>
      <c r="F278" s="3" t="s">
        <v>1548</v>
      </c>
    </row>
    <row r="279" spans="1:6" ht="45" customHeight="1" x14ac:dyDescent="0.25">
      <c r="A279" s="3" t="s">
        <v>1365</v>
      </c>
      <c r="B279" s="3" t="s">
        <v>2377</v>
      </c>
      <c r="C279" s="3" t="s">
        <v>1548</v>
      </c>
      <c r="D279" s="3" t="s">
        <v>1725</v>
      </c>
      <c r="E279" s="3" t="s">
        <v>1548</v>
      </c>
      <c r="F279" s="3" t="s">
        <v>1548</v>
      </c>
    </row>
    <row r="280" spans="1:6" ht="45" customHeight="1" x14ac:dyDescent="0.25">
      <c r="A280" s="3" t="s">
        <v>1369</v>
      </c>
      <c r="B280" s="3" t="s">
        <v>2378</v>
      </c>
      <c r="C280" s="3" t="s">
        <v>1548</v>
      </c>
      <c r="D280" s="3" t="s">
        <v>1725</v>
      </c>
      <c r="E280" s="3" t="s">
        <v>1548</v>
      </c>
      <c r="F280" s="3" t="s">
        <v>1548</v>
      </c>
    </row>
    <row r="281" spans="1:6" ht="45" customHeight="1" x14ac:dyDescent="0.25">
      <c r="A281" s="3" t="s">
        <v>1373</v>
      </c>
      <c r="B281" s="3" t="s">
        <v>2379</v>
      </c>
      <c r="C281" s="3" t="s">
        <v>1548</v>
      </c>
      <c r="D281" s="3" t="s">
        <v>1725</v>
      </c>
      <c r="E281" s="3" t="s">
        <v>1548</v>
      </c>
      <c r="F281" s="3" t="s">
        <v>1548</v>
      </c>
    </row>
    <row r="282" spans="1:6" ht="45" customHeight="1" x14ac:dyDescent="0.25">
      <c r="A282" s="3" t="s">
        <v>1376</v>
      </c>
      <c r="B282" s="3" t="s">
        <v>2380</v>
      </c>
      <c r="C282" s="3" t="s">
        <v>1548</v>
      </c>
      <c r="D282" s="3" t="s">
        <v>1725</v>
      </c>
      <c r="E282" s="3" t="s">
        <v>1548</v>
      </c>
      <c r="F282" s="3" t="s">
        <v>1548</v>
      </c>
    </row>
    <row r="283" spans="1:6" ht="45" customHeight="1" x14ac:dyDescent="0.25">
      <c r="A283" s="3" t="s">
        <v>1378</v>
      </c>
      <c r="B283" s="3" t="s">
        <v>2381</v>
      </c>
      <c r="C283" s="3" t="s">
        <v>1548</v>
      </c>
      <c r="D283" s="3" t="s">
        <v>1725</v>
      </c>
      <c r="E283" s="3" t="s">
        <v>1548</v>
      </c>
      <c r="F283" s="3" t="s">
        <v>1548</v>
      </c>
    </row>
    <row r="284" spans="1:6" ht="45" customHeight="1" x14ac:dyDescent="0.25">
      <c r="A284" s="3" t="s">
        <v>1382</v>
      </c>
      <c r="B284" s="3" t="s">
        <v>2382</v>
      </c>
      <c r="C284" s="3" t="s">
        <v>1548</v>
      </c>
      <c r="D284" s="3" t="s">
        <v>1725</v>
      </c>
      <c r="E284" s="3" t="s">
        <v>1548</v>
      </c>
      <c r="F284" s="3" t="s">
        <v>1548</v>
      </c>
    </row>
    <row r="285" spans="1:6" ht="45" customHeight="1" x14ac:dyDescent="0.25">
      <c r="A285" s="3" t="s">
        <v>1386</v>
      </c>
      <c r="B285" s="3" t="s">
        <v>2383</v>
      </c>
      <c r="C285" s="3" t="s">
        <v>1548</v>
      </c>
      <c r="D285" s="3" t="s">
        <v>1725</v>
      </c>
      <c r="E285" s="3" t="s">
        <v>1548</v>
      </c>
      <c r="F285" s="3" t="s">
        <v>1548</v>
      </c>
    </row>
    <row r="286" spans="1:6" ht="45" customHeight="1" x14ac:dyDescent="0.25">
      <c r="A286" s="3" t="s">
        <v>1389</v>
      </c>
      <c r="B286" s="3" t="s">
        <v>2384</v>
      </c>
      <c r="C286" s="3" t="s">
        <v>1548</v>
      </c>
      <c r="D286" s="3" t="s">
        <v>1725</v>
      </c>
      <c r="E286" s="3" t="s">
        <v>1548</v>
      </c>
      <c r="F286" s="3" t="s">
        <v>1548</v>
      </c>
    </row>
    <row r="287" spans="1:6" ht="45" customHeight="1" x14ac:dyDescent="0.25">
      <c r="A287" s="3" t="s">
        <v>1391</v>
      </c>
      <c r="B287" s="3" t="s">
        <v>2385</v>
      </c>
      <c r="C287" s="3" t="s">
        <v>1548</v>
      </c>
      <c r="D287" s="3" t="s">
        <v>1725</v>
      </c>
      <c r="E287" s="3" t="s">
        <v>1548</v>
      </c>
      <c r="F287" s="3" t="s">
        <v>1548</v>
      </c>
    </row>
    <row r="288" spans="1:6" ht="45" customHeight="1" x14ac:dyDescent="0.25">
      <c r="A288" s="3" t="s">
        <v>1394</v>
      </c>
      <c r="B288" s="3" t="s">
        <v>2386</v>
      </c>
      <c r="C288" s="3" t="s">
        <v>1548</v>
      </c>
      <c r="D288" s="3" t="s">
        <v>1725</v>
      </c>
      <c r="E288" s="3" t="s">
        <v>1548</v>
      </c>
      <c r="F288" s="3" t="s">
        <v>1548</v>
      </c>
    </row>
    <row r="289" spans="1:6" ht="45" customHeight="1" x14ac:dyDescent="0.25">
      <c r="A289" s="3" t="s">
        <v>1398</v>
      </c>
      <c r="B289" s="3" t="s">
        <v>2387</v>
      </c>
      <c r="C289" s="3" t="s">
        <v>1548</v>
      </c>
      <c r="D289" s="3" t="s">
        <v>1725</v>
      </c>
      <c r="E289" s="3" t="s">
        <v>1548</v>
      </c>
      <c r="F289" s="3" t="s">
        <v>1548</v>
      </c>
    </row>
    <row r="290" spans="1:6" ht="45" customHeight="1" x14ac:dyDescent="0.25">
      <c r="A290" s="3" t="s">
        <v>1401</v>
      </c>
      <c r="B290" s="3" t="s">
        <v>2388</v>
      </c>
      <c r="C290" s="3" t="s">
        <v>1548</v>
      </c>
      <c r="D290" s="3" t="s">
        <v>1725</v>
      </c>
      <c r="E290" s="3" t="s">
        <v>1548</v>
      </c>
      <c r="F290" s="3" t="s">
        <v>1548</v>
      </c>
    </row>
    <row r="291" spans="1:6" ht="45" customHeight="1" x14ac:dyDescent="0.25">
      <c r="A291" s="3" t="s">
        <v>1403</v>
      </c>
      <c r="B291" s="3" t="s">
        <v>2389</v>
      </c>
      <c r="C291" s="3" t="s">
        <v>1548</v>
      </c>
      <c r="D291" s="3" t="s">
        <v>1725</v>
      </c>
      <c r="E291" s="3" t="s">
        <v>1548</v>
      </c>
      <c r="F291" s="3" t="s">
        <v>1548</v>
      </c>
    </row>
    <row r="292" spans="1:6" ht="45" customHeight="1" x14ac:dyDescent="0.25">
      <c r="A292" s="3" t="s">
        <v>1406</v>
      </c>
      <c r="B292" s="3" t="s">
        <v>2390</v>
      </c>
      <c r="C292" s="3" t="s">
        <v>1548</v>
      </c>
      <c r="D292" s="3" t="s">
        <v>1725</v>
      </c>
      <c r="E292" s="3" t="s">
        <v>1548</v>
      </c>
      <c r="F292" s="3" t="s">
        <v>1548</v>
      </c>
    </row>
    <row r="293" spans="1:6" ht="45" customHeight="1" x14ac:dyDescent="0.25">
      <c r="A293" s="3" t="s">
        <v>1409</v>
      </c>
      <c r="B293" s="3" t="s">
        <v>2391</v>
      </c>
      <c r="C293" s="3" t="s">
        <v>1548</v>
      </c>
      <c r="D293" s="3" t="s">
        <v>1725</v>
      </c>
      <c r="E293" s="3" t="s">
        <v>1548</v>
      </c>
      <c r="F293" s="3" t="s">
        <v>1548</v>
      </c>
    </row>
    <row r="294" spans="1:6" ht="45" customHeight="1" x14ac:dyDescent="0.25">
      <c r="A294" s="3" t="s">
        <v>1413</v>
      </c>
      <c r="B294" s="3" t="s">
        <v>2392</v>
      </c>
      <c r="C294" s="3" t="s">
        <v>1548</v>
      </c>
      <c r="D294" s="3" t="s">
        <v>1725</v>
      </c>
      <c r="E294" s="3" t="s">
        <v>1548</v>
      </c>
      <c r="F294" s="3" t="s">
        <v>1548</v>
      </c>
    </row>
    <row r="295" spans="1:6" ht="45" customHeight="1" x14ac:dyDescent="0.25">
      <c r="A295" s="3" t="s">
        <v>1417</v>
      </c>
      <c r="B295" s="3" t="s">
        <v>2393</v>
      </c>
      <c r="C295" s="3" t="s">
        <v>1548</v>
      </c>
      <c r="D295" s="3" t="s">
        <v>1725</v>
      </c>
      <c r="E295" s="3" t="s">
        <v>1548</v>
      </c>
      <c r="F295" s="3" t="s">
        <v>1548</v>
      </c>
    </row>
    <row r="296" spans="1:6" ht="45" customHeight="1" x14ac:dyDescent="0.25">
      <c r="A296" s="3" t="s">
        <v>1419</v>
      </c>
      <c r="B296" s="3" t="s">
        <v>2394</v>
      </c>
      <c r="C296" s="3" t="s">
        <v>1548</v>
      </c>
      <c r="D296" s="3" t="s">
        <v>1725</v>
      </c>
      <c r="E296" s="3" t="s">
        <v>1548</v>
      </c>
      <c r="F296" s="3" t="s">
        <v>1548</v>
      </c>
    </row>
    <row r="297" spans="1:6" ht="45" customHeight="1" x14ac:dyDescent="0.25">
      <c r="A297" s="3" t="s">
        <v>1424</v>
      </c>
      <c r="B297" s="3" t="s">
        <v>2395</v>
      </c>
      <c r="C297" s="3" t="s">
        <v>1548</v>
      </c>
      <c r="D297" s="3" t="s">
        <v>1725</v>
      </c>
      <c r="E297" s="3" t="s">
        <v>1548</v>
      </c>
      <c r="F297" s="3" t="s">
        <v>1548</v>
      </c>
    </row>
    <row r="298" spans="1:6" ht="45" customHeight="1" x14ac:dyDescent="0.25">
      <c r="A298" s="3" t="s">
        <v>1428</v>
      </c>
      <c r="B298" s="3" t="s">
        <v>2396</v>
      </c>
      <c r="C298" s="3" t="s">
        <v>1548</v>
      </c>
      <c r="D298" s="3" t="s">
        <v>1725</v>
      </c>
      <c r="E298" s="3" t="s">
        <v>1548</v>
      </c>
      <c r="F298" s="3" t="s">
        <v>1548</v>
      </c>
    </row>
    <row r="299" spans="1:6" ht="45" customHeight="1" x14ac:dyDescent="0.25">
      <c r="A299" s="3" t="s">
        <v>1432</v>
      </c>
      <c r="B299" s="3" t="s">
        <v>2397</v>
      </c>
      <c r="C299" s="3" t="s">
        <v>1548</v>
      </c>
      <c r="D299" s="3" t="s">
        <v>1725</v>
      </c>
      <c r="E299" s="3" t="s">
        <v>1548</v>
      </c>
      <c r="F299" s="3" t="s">
        <v>1548</v>
      </c>
    </row>
    <row r="300" spans="1:6" ht="45" customHeight="1" x14ac:dyDescent="0.25">
      <c r="A300" s="3" t="s">
        <v>1436</v>
      </c>
      <c r="B300" s="3" t="s">
        <v>2398</v>
      </c>
      <c r="C300" s="3" t="s">
        <v>1548</v>
      </c>
      <c r="D300" s="3" t="s">
        <v>1725</v>
      </c>
      <c r="E300" s="3" t="s">
        <v>1548</v>
      </c>
      <c r="F300" s="3" t="s">
        <v>1548</v>
      </c>
    </row>
    <row r="301" spans="1:6" ht="45" customHeight="1" x14ac:dyDescent="0.25">
      <c r="A301" s="3" t="s">
        <v>1441</v>
      </c>
      <c r="B301" s="3" t="s">
        <v>2399</v>
      </c>
      <c r="C301" s="3" t="s">
        <v>1548</v>
      </c>
      <c r="D301" s="3" t="s">
        <v>1725</v>
      </c>
      <c r="E301" s="3" t="s">
        <v>1548</v>
      </c>
      <c r="F301" s="3" t="s">
        <v>1548</v>
      </c>
    </row>
    <row r="302" spans="1:6" ht="45" customHeight="1" x14ac:dyDescent="0.25">
      <c r="A302" s="3" t="s">
        <v>1446</v>
      </c>
      <c r="B302" s="3" t="s">
        <v>2400</v>
      </c>
      <c r="C302" s="3" t="s">
        <v>1548</v>
      </c>
      <c r="D302" s="3" t="s">
        <v>1725</v>
      </c>
      <c r="E302" s="3" t="s">
        <v>1548</v>
      </c>
      <c r="F302" s="3" t="s">
        <v>1548</v>
      </c>
    </row>
    <row r="303" spans="1:6" ht="45" customHeight="1" x14ac:dyDescent="0.25">
      <c r="A303" s="3" t="s">
        <v>1450</v>
      </c>
      <c r="B303" s="3" t="s">
        <v>2401</v>
      </c>
      <c r="C303" s="3" t="s">
        <v>1548</v>
      </c>
      <c r="D303" s="3" t="s">
        <v>1725</v>
      </c>
      <c r="E303" s="3" t="s">
        <v>1548</v>
      </c>
      <c r="F303" s="3" t="s">
        <v>1548</v>
      </c>
    </row>
    <row r="304" spans="1:6" ht="45" customHeight="1" x14ac:dyDescent="0.25">
      <c r="A304" s="3" t="s">
        <v>1455</v>
      </c>
      <c r="B304" s="3" t="s">
        <v>2402</v>
      </c>
      <c r="C304" s="3" t="s">
        <v>1548</v>
      </c>
      <c r="D304" s="3" t="s">
        <v>1725</v>
      </c>
      <c r="E304" s="3" t="s">
        <v>1548</v>
      </c>
      <c r="F304" s="3" t="s">
        <v>1548</v>
      </c>
    </row>
    <row r="305" spans="1:6" ht="45" customHeight="1" x14ac:dyDescent="0.25">
      <c r="A305" s="3" t="s">
        <v>1458</v>
      </c>
      <c r="B305" s="3" t="s">
        <v>2403</v>
      </c>
      <c r="C305" s="3" t="s">
        <v>1548</v>
      </c>
      <c r="D305" s="3" t="s">
        <v>1725</v>
      </c>
      <c r="E305" s="3" t="s">
        <v>1548</v>
      </c>
      <c r="F305" s="3" t="s">
        <v>1548</v>
      </c>
    </row>
    <row r="306" spans="1:6" ht="45" customHeight="1" x14ac:dyDescent="0.25">
      <c r="A306" s="3" t="s">
        <v>1463</v>
      </c>
      <c r="B306" s="3" t="s">
        <v>2404</v>
      </c>
      <c r="C306" s="3" t="s">
        <v>1548</v>
      </c>
      <c r="D306" s="3" t="s">
        <v>1725</v>
      </c>
      <c r="E306" s="3" t="s">
        <v>1548</v>
      </c>
      <c r="F306" s="3" t="s">
        <v>1548</v>
      </c>
    </row>
    <row r="307" spans="1:6" ht="45" customHeight="1" x14ac:dyDescent="0.25">
      <c r="A307" s="3" t="s">
        <v>1465</v>
      </c>
      <c r="B307" s="3" t="s">
        <v>2405</v>
      </c>
      <c r="C307" s="3" t="s">
        <v>1548</v>
      </c>
      <c r="D307" s="3" t="s">
        <v>1725</v>
      </c>
      <c r="E307" s="3" t="s">
        <v>1548</v>
      </c>
      <c r="F307" s="3" t="s">
        <v>1548</v>
      </c>
    </row>
    <row r="308" spans="1:6" ht="45" customHeight="1" x14ac:dyDescent="0.25">
      <c r="A308" s="3" t="s">
        <v>1469</v>
      </c>
      <c r="B308" s="3" t="s">
        <v>2406</v>
      </c>
      <c r="C308" s="3" t="s">
        <v>1548</v>
      </c>
      <c r="D308" s="3" t="s">
        <v>1725</v>
      </c>
      <c r="E308" s="3" t="s">
        <v>1548</v>
      </c>
      <c r="F308" s="3" t="s">
        <v>1548</v>
      </c>
    </row>
    <row r="309" spans="1:6" ht="45" customHeight="1" x14ac:dyDescent="0.25">
      <c r="A309" s="3" t="s">
        <v>1471</v>
      </c>
      <c r="B309" s="3" t="s">
        <v>2407</v>
      </c>
      <c r="C309" s="3" t="s">
        <v>1548</v>
      </c>
      <c r="D309" s="3" t="s">
        <v>1725</v>
      </c>
      <c r="E309" s="3" t="s">
        <v>1548</v>
      </c>
      <c r="F309" s="3" t="s">
        <v>1548</v>
      </c>
    </row>
    <row r="310" spans="1:6" ht="45" customHeight="1" x14ac:dyDescent="0.25">
      <c r="A310" s="3" t="s">
        <v>1473</v>
      </c>
      <c r="B310" s="3" t="s">
        <v>2408</v>
      </c>
      <c r="C310" s="3" t="s">
        <v>1548</v>
      </c>
      <c r="D310" s="3" t="s">
        <v>1725</v>
      </c>
      <c r="E310" s="3" t="s">
        <v>1548</v>
      </c>
      <c r="F310" s="3" t="s">
        <v>1548</v>
      </c>
    </row>
    <row r="311" spans="1:6" ht="45" customHeight="1" x14ac:dyDescent="0.25">
      <c r="A311" s="3" t="s">
        <v>1477</v>
      </c>
      <c r="B311" s="3" t="s">
        <v>2409</v>
      </c>
      <c r="C311" s="3" t="s">
        <v>1548</v>
      </c>
      <c r="D311" s="3" t="s">
        <v>1725</v>
      </c>
      <c r="E311" s="3" t="s">
        <v>1548</v>
      </c>
      <c r="F311" s="3" t="s">
        <v>1548</v>
      </c>
    </row>
    <row r="312" spans="1:6" ht="45" customHeight="1" x14ac:dyDescent="0.25">
      <c r="A312" s="3" t="s">
        <v>1480</v>
      </c>
      <c r="B312" s="3" t="s">
        <v>2410</v>
      </c>
      <c r="C312" s="3" t="s">
        <v>1548</v>
      </c>
      <c r="D312" s="3" t="s">
        <v>1725</v>
      </c>
      <c r="E312" s="3" t="s">
        <v>1548</v>
      </c>
      <c r="F312" s="3" t="s">
        <v>1548</v>
      </c>
    </row>
    <row r="313" spans="1:6" ht="45" customHeight="1" x14ac:dyDescent="0.25">
      <c r="A313" s="3" t="s">
        <v>1483</v>
      </c>
      <c r="B313" s="3" t="s">
        <v>2411</v>
      </c>
      <c r="C313" s="3" t="s">
        <v>1548</v>
      </c>
      <c r="D313" s="3" t="s">
        <v>1725</v>
      </c>
      <c r="E313" s="3" t="s">
        <v>1548</v>
      </c>
      <c r="F313" s="3" t="s">
        <v>1548</v>
      </c>
    </row>
    <row r="314" spans="1:6" ht="45" customHeight="1" x14ac:dyDescent="0.25">
      <c r="A314" s="3" t="s">
        <v>1486</v>
      </c>
      <c r="B314" s="3" t="s">
        <v>2412</v>
      </c>
      <c r="C314" s="3" t="s">
        <v>1548</v>
      </c>
      <c r="D314" s="3" t="s">
        <v>1725</v>
      </c>
      <c r="E314" s="3" t="s">
        <v>1548</v>
      </c>
      <c r="F314" s="3" t="s">
        <v>1548</v>
      </c>
    </row>
    <row r="315" spans="1:6" ht="45" customHeight="1" x14ac:dyDescent="0.25">
      <c r="A315" s="3" t="s">
        <v>1490</v>
      </c>
      <c r="B315" s="3" t="s">
        <v>2413</v>
      </c>
      <c r="C315" s="3" t="s">
        <v>1548</v>
      </c>
      <c r="D315" s="3" t="s">
        <v>1725</v>
      </c>
      <c r="E315" s="3" t="s">
        <v>1548</v>
      </c>
      <c r="F315" s="3" t="s">
        <v>1548</v>
      </c>
    </row>
    <row r="316" spans="1:6" ht="45" customHeight="1" x14ac:dyDescent="0.25">
      <c r="A316" s="3" t="s">
        <v>1493</v>
      </c>
      <c r="B316" s="3" t="s">
        <v>2414</v>
      </c>
      <c r="C316" s="3" t="s">
        <v>1548</v>
      </c>
      <c r="D316" s="3" t="s">
        <v>1725</v>
      </c>
      <c r="E316" s="3" t="s">
        <v>1548</v>
      </c>
      <c r="F316" s="3" t="s">
        <v>1548</v>
      </c>
    </row>
    <row r="317" spans="1:6" ht="45" customHeight="1" x14ac:dyDescent="0.25">
      <c r="A317" s="3" t="s">
        <v>1496</v>
      </c>
      <c r="B317" s="3" t="s">
        <v>2415</v>
      </c>
      <c r="C317" s="3" t="s">
        <v>1548</v>
      </c>
      <c r="D317" s="3" t="s">
        <v>1725</v>
      </c>
      <c r="E317" s="3" t="s">
        <v>1548</v>
      </c>
      <c r="F317" s="3" t="s">
        <v>1548</v>
      </c>
    </row>
    <row r="318" spans="1:6" ht="45" customHeight="1" x14ac:dyDescent="0.25">
      <c r="A318" s="3" t="s">
        <v>1500</v>
      </c>
      <c r="B318" s="3" t="s">
        <v>2416</v>
      </c>
      <c r="C318" s="3" t="s">
        <v>1548</v>
      </c>
      <c r="D318" s="3" t="s">
        <v>1725</v>
      </c>
      <c r="E318" s="3" t="s">
        <v>1548</v>
      </c>
      <c r="F318" s="3" t="s">
        <v>1548</v>
      </c>
    </row>
    <row r="319" spans="1:6" ht="45" customHeight="1" x14ac:dyDescent="0.25">
      <c r="A319" s="3" t="s">
        <v>1503</v>
      </c>
      <c r="B319" s="3" t="s">
        <v>2417</v>
      </c>
      <c r="C319" s="3" t="s">
        <v>1548</v>
      </c>
      <c r="D319" s="3" t="s">
        <v>1725</v>
      </c>
      <c r="E319" s="3" t="s">
        <v>1548</v>
      </c>
      <c r="F319" s="3" t="s">
        <v>1548</v>
      </c>
    </row>
    <row r="320" spans="1:6" ht="45" customHeight="1" x14ac:dyDescent="0.25">
      <c r="A320" s="3" t="s">
        <v>1507</v>
      </c>
      <c r="B320" s="3" t="s">
        <v>2418</v>
      </c>
      <c r="C320" s="3" t="s">
        <v>1548</v>
      </c>
      <c r="D320" s="3" t="s">
        <v>1725</v>
      </c>
      <c r="E320" s="3" t="s">
        <v>1548</v>
      </c>
      <c r="F320" s="3" t="s">
        <v>1548</v>
      </c>
    </row>
    <row r="321" spans="1:6" ht="45" customHeight="1" x14ac:dyDescent="0.25">
      <c r="A321" s="3" t="s">
        <v>1510</v>
      </c>
      <c r="B321" s="3" t="s">
        <v>2419</v>
      </c>
      <c r="C321" s="3" t="s">
        <v>1548</v>
      </c>
      <c r="D321" s="3" t="s">
        <v>1725</v>
      </c>
      <c r="E321" s="3" t="s">
        <v>1548</v>
      </c>
      <c r="F321" s="3" t="s">
        <v>1548</v>
      </c>
    </row>
    <row r="322" spans="1:6" ht="45" customHeight="1" x14ac:dyDescent="0.25">
      <c r="A322" s="3" t="s">
        <v>1514</v>
      </c>
      <c r="B322" s="3" t="s">
        <v>2420</v>
      </c>
      <c r="C322" s="3" t="s">
        <v>1548</v>
      </c>
      <c r="D322" s="3" t="s">
        <v>1725</v>
      </c>
      <c r="E322" s="3" t="s">
        <v>1548</v>
      </c>
      <c r="F322" s="3" t="s">
        <v>1548</v>
      </c>
    </row>
    <row r="323" spans="1:6" ht="45" customHeight="1" x14ac:dyDescent="0.25">
      <c r="A323" s="3" t="s">
        <v>1517</v>
      </c>
      <c r="B323" s="3" t="s">
        <v>2421</v>
      </c>
      <c r="C323" s="3" t="s">
        <v>1548</v>
      </c>
      <c r="D323" s="3" t="s">
        <v>1725</v>
      </c>
      <c r="E323" s="3" t="s">
        <v>1548</v>
      </c>
      <c r="F323" s="3" t="s">
        <v>1548</v>
      </c>
    </row>
    <row r="324" spans="1:6" ht="45" customHeight="1" x14ac:dyDescent="0.25">
      <c r="A324" s="3" t="s">
        <v>1520</v>
      </c>
      <c r="B324" s="3" t="s">
        <v>2422</v>
      </c>
      <c r="C324" s="3" t="s">
        <v>1548</v>
      </c>
      <c r="D324" s="3" t="s">
        <v>1725</v>
      </c>
      <c r="E324" s="3" t="s">
        <v>1548</v>
      </c>
      <c r="F324" s="3" t="s">
        <v>1548</v>
      </c>
    </row>
    <row r="325" spans="1:6" ht="45" customHeight="1" x14ac:dyDescent="0.25">
      <c r="A325" s="3" t="s">
        <v>1523</v>
      </c>
      <c r="B325" s="3" t="s">
        <v>2423</v>
      </c>
      <c r="C325" s="3" t="s">
        <v>1548</v>
      </c>
      <c r="D325" s="3" t="s">
        <v>1725</v>
      </c>
      <c r="E325" s="3" t="s">
        <v>1548</v>
      </c>
      <c r="F325" s="3" t="s">
        <v>1548</v>
      </c>
    </row>
    <row r="326" spans="1:6" ht="45" customHeight="1" x14ac:dyDescent="0.25">
      <c r="A326" s="3" t="s">
        <v>1526</v>
      </c>
      <c r="B326" s="3" t="s">
        <v>2424</v>
      </c>
      <c r="C326" s="3" t="s">
        <v>1548</v>
      </c>
      <c r="D326" s="3" t="s">
        <v>1725</v>
      </c>
      <c r="E326" s="3" t="s">
        <v>1548</v>
      </c>
      <c r="F326" s="3" t="s">
        <v>1548</v>
      </c>
    </row>
    <row r="327" spans="1:6" ht="45" customHeight="1" x14ac:dyDescent="0.25">
      <c r="A327" s="3" t="s">
        <v>1529</v>
      </c>
      <c r="B327" s="3" t="s">
        <v>2425</v>
      </c>
      <c r="C327" s="3" t="s">
        <v>1548</v>
      </c>
      <c r="D327" s="3" t="s">
        <v>1725</v>
      </c>
      <c r="E327" s="3" t="s">
        <v>1548</v>
      </c>
      <c r="F327" s="3" t="s">
        <v>1548</v>
      </c>
    </row>
    <row r="328" spans="1:6" ht="45" customHeight="1" x14ac:dyDescent="0.25">
      <c r="A328" s="3" t="s">
        <v>1533</v>
      </c>
      <c r="B328" s="3" t="s">
        <v>2426</v>
      </c>
      <c r="C328" s="3" t="s">
        <v>1548</v>
      </c>
      <c r="D328" s="3" t="s">
        <v>1725</v>
      </c>
      <c r="E328" s="3" t="s">
        <v>1548</v>
      </c>
      <c r="F328" s="3" t="s">
        <v>1548</v>
      </c>
    </row>
    <row r="329" spans="1:6" ht="45" customHeight="1" x14ac:dyDescent="0.25">
      <c r="A329" s="3" t="s">
        <v>1538</v>
      </c>
      <c r="B329" s="3" t="s">
        <v>2427</v>
      </c>
      <c r="C329" s="3" t="s">
        <v>1548</v>
      </c>
      <c r="D329" s="3" t="s">
        <v>1725</v>
      </c>
      <c r="E329" s="3" t="s">
        <v>1548</v>
      </c>
      <c r="F329" s="3" t="s">
        <v>1548</v>
      </c>
    </row>
    <row r="330" spans="1:6" ht="45" customHeight="1" x14ac:dyDescent="0.25">
      <c r="A330" s="3" t="s">
        <v>1541</v>
      </c>
      <c r="B330" s="3" t="s">
        <v>2428</v>
      </c>
      <c r="C330" s="3" t="s">
        <v>1548</v>
      </c>
      <c r="D330" s="3" t="s">
        <v>1725</v>
      </c>
      <c r="E330" s="3" t="s">
        <v>1548</v>
      </c>
      <c r="F330" s="3" t="s">
        <v>1548</v>
      </c>
    </row>
    <row r="331" spans="1:6" ht="45" customHeight="1" x14ac:dyDescent="0.25">
      <c r="A331" s="3" t="s">
        <v>1545</v>
      </c>
      <c r="B331" s="3" t="s">
        <v>2429</v>
      </c>
      <c r="C331" s="3" t="s">
        <v>1548</v>
      </c>
      <c r="D331" s="3" t="s">
        <v>1725</v>
      </c>
      <c r="E331" s="3" t="s">
        <v>1548</v>
      </c>
      <c r="F331" s="3" t="s">
        <v>1548</v>
      </c>
    </row>
    <row r="332" spans="1:6" ht="45" customHeight="1" x14ac:dyDescent="0.25">
      <c r="A332" s="3" t="s">
        <v>1556</v>
      </c>
      <c r="B332" s="3" t="s">
        <v>2430</v>
      </c>
      <c r="C332" s="3" t="s">
        <v>1548</v>
      </c>
      <c r="D332" s="3" t="s">
        <v>1725</v>
      </c>
      <c r="E332" s="3" t="s">
        <v>1548</v>
      </c>
      <c r="F332" s="3" t="s">
        <v>1548</v>
      </c>
    </row>
    <row r="333" spans="1:6" ht="45" customHeight="1" x14ac:dyDescent="0.25">
      <c r="A333" s="3" t="s">
        <v>1562</v>
      </c>
      <c r="B333" s="3" t="s">
        <v>2431</v>
      </c>
      <c r="C333" s="3" t="s">
        <v>1548</v>
      </c>
      <c r="D333" s="3" t="s">
        <v>1725</v>
      </c>
      <c r="E333" s="3" t="s">
        <v>1548</v>
      </c>
      <c r="F333" s="3" t="s">
        <v>1548</v>
      </c>
    </row>
    <row r="334" spans="1:6" ht="45" customHeight="1" x14ac:dyDescent="0.25">
      <c r="A334" s="3" t="s">
        <v>1566</v>
      </c>
      <c r="B334" s="3" t="s">
        <v>2432</v>
      </c>
      <c r="C334" s="3" t="s">
        <v>1548</v>
      </c>
      <c r="D334" s="3" t="s">
        <v>1725</v>
      </c>
      <c r="E334" s="3" t="s">
        <v>1548</v>
      </c>
      <c r="F334" s="3" t="s">
        <v>1548</v>
      </c>
    </row>
    <row r="335" spans="1:6" ht="45" customHeight="1" x14ac:dyDescent="0.25">
      <c r="A335" s="3" t="s">
        <v>1571</v>
      </c>
      <c r="B335" s="3" t="s">
        <v>2433</v>
      </c>
      <c r="C335" s="3" t="s">
        <v>1548</v>
      </c>
      <c r="D335" s="3" t="s">
        <v>1725</v>
      </c>
      <c r="E335" s="3" t="s">
        <v>1548</v>
      </c>
      <c r="F335" s="3" t="s">
        <v>1548</v>
      </c>
    </row>
    <row r="336" spans="1:6" ht="45" customHeight="1" x14ac:dyDescent="0.25">
      <c r="A336" s="3" t="s">
        <v>1576</v>
      </c>
      <c r="B336" s="3" t="s">
        <v>2434</v>
      </c>
      <c r="C336" s="3" t="s">
        <v>1548</v>
      </c>
      <c r="D336" s="3" t="s">
        <v>1725</v>
      </c>
      <c r="E336" s="3" t="s">
        <v>1548</v>
      </c>
      <c r="F336" s="3" t="s">
        <v>1548</v>
      </c>
    </row>
    <row r="337" spans="1:6" ht="45" customHeight="1" x14ac:dyDescent="0.25">
      <c r="A337" s="3" t="s">
        <v>1580</v>
      </c>
      <c r="B337" s="3" t="s">
        <v>2435</v>
      </c>
      <c r="C337" s="3" t="s">
        <v>1548</v>
      </c>
      <c r="D337" s="3" t="s">
        <v>1725</v>
      </c>
      <c r="E337" s="3" t="s">
        <v>1548</v>
      </c>
      <c r="F337" s="3" t="s">
        <v>1548</v>
      </c>
    </row>
    <row r="338" spans="1:6" ht="45" customHeight="1" x14ac:dyDescent="0.25">
      <c r="A338" s="3" t="s">
        <v>1584</v>
      </c>
      <c r="B338" s="3" t="s">
        <v>2436</v>
      </c>
      <c r="C338" s="3" t="s">
        <v>1548</v>
      </c>
      <c r="D338" s="3" t="s">
        <v>1725</v>
      </c>
      <c r="E338" s="3" t="s">
        <v>1548</v>
      </c>
      <c r="F338" s="3" t="s">
        <v>1548</v>
      </c>
    </row>
    <row r="339" spans="1:6" ht="45" customHeight="1" x14ac:dyDescent="0.25">
      <c r="A339" s="3" t="s">
        <v>1588</v>
      </c>
      <c r="B339" s="3" t="s">
        <v>2437</v>
      </c>
      <c r="C339" s="3" t="s">
        <v>1548</v>
      </c>
      <c r="D339" s="3" t="s">
        <v>1725</v>
      </c>
      <c r="E339" s="3" t="s">
        <v>1548</v>
      </c>
      <c r="F339" s="3" t="s">
        <v>1548</v>
      </c>
    </row>
    <row r="340" spans="1:6" ht="45" customHeight="1" x14ac:dyDescent="0.25">
      <c r="A340" s="3" t="s">
        <v>1592</v>
      </c>
      <c r="B340" s="3" t="s">
        <v>2438</v>
      </c>
      <c r="C340" s="3" t="s">
        <v>1548</v>
      </c>
      <c r="D340" s="3" t="s">
        <v>1725</v>
      </c>
      <c r="E340" s="3" t="s">
        <v>1548</v>
      </c>
      <c r="F340" s="3" t="s">
        <v>1548</v>
      </c>
    </row>
    <row r="341" spans="1:6" ht="45" customHeight="1" x14ac:dyDescent="0.25">
      <c r="A341" s="3" t="s">
        <v>1596</v>
      </c>
      <c r="B341" s="3" t="s">
        <v>2439</v>
      </c>
      <c r="C341" s="3" t="s">
        <v>1548</v>
      </c>
      <c r="D341" s="3" t="s">
        <v>1725</v>
      </c>
      <c r="E341" s="3" t="s">
        <v>1548</v>
      </c>
      <c r="F341" s="3" t="s">
        <v>1548</v>
      </c>
    </row>
    <row r="342" spans="1:6" ht="45" customHeight="1" x14ac:dyDescent="0.25">
      <c r="A342" s="3" t="s">
        <v>1599</v>
      </c>
      <c r="B342" s="3" t="s">
        <v>2440</v>
      </c>
      <c r="C342" s="3" t="s">
        <v>1548</v>
      </c>
      <c r="D342" s="3" t="s">
        <v>1725</v>
      </c>
      <c r="E342" s="3" t="s">
        <v>1548</v>
      </c>
      <c r="F342" s="3" t="s">
        <v>1548</v>
      </c>
    </row>
    <row r="343" spans="1:6" ht="45" customHeight="1" x14ac:dyDescent="0.25">
      <c r="A343" s="3" t="s">
        <v>1603</v>
      </c>
      <c r="B343" s="3" t="s">
        <v>2441</v>
      </c>
      <c r="C343" s="3" t="s">
        <v>1548</v>
      </c>
      <c r="D343" s="3" t="s">
        <v>1725</v>
      </c>
      <c r="E343" s="3" t="s">
        <v>1548</v>
      </c>
      <c r="F343" s="3" t="s">
        <v>1548</v>
      </c>
    </row>
    <row r="344" spans="1:6" ht="45" customHeight="1" x14ac:dyDescent="0.25">
      <c r="A344" s="3" t="s">
        <v>1607</v>
      </c>
      <c r="B344" s="3" t="s">
        <v>2442</v>
      </c>
      <c r="C344" s="3" t="s">
        <v>1548</v>
      </c>
      <c r="D344" s="3" t="s">
        <v>1725</v>
      </c>
      <c r="E344" s="3" t="s">
        <v>1548</v>
      </c>
      <c r="F344" s="3" t="s">
        <v>1548</v>
      </c>
    </row>
    <row r="345" spans="1:6" ht="45" customHeight="1" x14ac:dyDescent="0.25">
      <c r="A345" s="3" t="s">
        <v>1611</v>
      </c>
      <c r="B345" s="3" t="s">
        <v>2443</v>
      </c>
      <c r="C345" s="3" t="s">
        <v>1548</v>
      </c>
      <c r="D345" s="3" t="s">
        <v>1725</v>
      </c>
      <c r="E345" s="3" t="s">
        <v>1548</v>
      </c>
      <c r="F345" s="3" t="s">
        <v>1548</v>
      </c>
    </row>
    <row r="346" spans="1:6" ht="45" customHeight="1" x14ac:dyDescent="0.25">
      <c r="A346" s="3" t="s">
        <v>1616</v>
      </c>
      <c r="B346" s="3" t="s">
        <v>2444</v>
      </c>
      <c r="C346" s="3" t="s">
        <v>1548</v>
      </c>
      <c r="D346" s="3" t="s">
        <v>1725</v>
      </c>
      <c r="E346" s="3" t="s">
        <v>1548</v>
      </c>
      <c r="F346" s="3" t="s">
        <v>1548</v>
      </c>
    </row>
    <row r="347" spans="1:6" ht="45" customHeight="1" x14ac:dyDescent="0.25">
      <c r="A347" s="3" t="s">
        <v>1620</v>
      </c>
      <c r="B347" s="3" t="s">
        <v>2445</v>
      </c>
      <c r="C347" s="3" t="s">
        <v>1548</v>
      </c>
      <c r="D347" s="3" t="s">
        <v>1725</v>
      </c>
      <c r="E347" s="3" t="s">
        <v>1548</v>
      </c>
      <c r="F347" s="3" t="s">
        <v>1548</v>
      </c>
    </row>
    <row r="348" spans="1:6" ht="45" customHeight="1" x14ac:dyDescent="0.25">
      <c r="A348" s="3" t="s">
        <v>1624</v>
      </c>
      <c r="B348" s="3" t="s">
        <v>2446</v>
      </c>
      <c r="C348" s="3" t="s">
        <v>1548</v>
      </c>
      <c r="D348" s="3" t="s">
        <v>1725</v>
      </c>
      <c r="E348" s="3" t="s">
        <v>1548</v>
      </c>
      <c r="F348" s="3" t="s">
        <v>1548</v>
      </c>
    </row>
    <row r="349" spans="1:6" ht="45" customHeight="1" x14ac:dyDescent="0.25">
      <c r="A349" s="3" t="s">
        <v>1629</v>
      </c>
      <c r="B349" s="3" t="s">
        <v>2447</v>
      </c>
      <c r="C349" s="3" t="s">
        <v>1548</v>
      </c>
      <c r="D349" s="3" t="s">
        <v>1725</v>
      </c>
      <c r="E349" s="3" t="s">
        <v>1548</v>
      </c>
      <c r="F349" s="3" t="s">
        <v>1548</v>
      </c>
    </row>
    <row r="350" spans="1:6" ht="45" customHeight="1" x14ac:dyDescent="0.25">
      <c r="A350" s="3" t="s">
        <v>1632</v>
      </c>
      <c r="B350" s="3" t="s">
        <v>2448</v>
      </c>
      <c r="C350" s="3" t="s">
        <v>1548</v>
      </c>
      <c r="D350" s="3" t="s">
        <v>1725</v>
      </c>
      <c r="E350" s="3" t="s">
        <v>1548</v>
      </c>
      <c r="F350" s="3" t="s">
        <v>1548</v>
      </c>
    </row>
    <row r="351" spans="1:6" ht="45" customHeight="1" x14ac:dyDescent="0.25">
      <c r="A351" s="3" t="s">
        <v>1635</v>
      </c>
      <c r="B351" s="3" t="s">
        <v>2449</v>
      </c>
      <c r="C351" s="3" t="s">
        <v>1548</v>
      </c>
      <c r="D351" s="3" t="s">
        <v>1725</v>
      </c>
      <c r="E351" s="3" t="s">
        <v>1548</v>
      </c>
      <c r="F351" s="3" t="s">
        <v>1548</v>
      </c>
    </row>
    <row r="352" spans="1:6" ht="45" customHeight="1" x14ac:dyDescent="0.25">
      <c r="A352" s="3" t="s">
        <v>1639</v>
      </c>
      <c r="B352" s="3" t="s">
        <v>2450</v>
      </c>
      <c r="C352" s="3" t="s">
        <v>1548</v>
      </c>
      <c r="D352" s="3" t="s">
        <v>1725</v>
      </c>
      <c r="E352" s="3" t="s">
        <v>1548</v>
      </c>
      <c r="F352" s="3" t="s">
        <v>1548</v>
      </c>
    </row>
    <row r="353" spans="1:6" ht="45" customHeight="1" x14ac:dyDescent="0.25">
      <c r="A353" s="3" t="s">
        <v>1643</v>
      </c>
      <c r="B353" s="3" t="s">
        <v>2451</v>
      </c>
      <c r="C353" s="3" t="s">
        <v>1548</v>
      </c>
      <c r="D353" s="3" t="s">
        <v>1725</v>
      </c>
      <c r="E353" s="3" t="s">
        <v>1548</v>
      </c>
      <c r="F353" s="3" t="s">
        <v>1548</v>
      </c>
    </row>
    <row r="354" spans="1:6" ht="45" customHeight="1" x14ac:dyDescent="0.25">
      <c r="A354" s="3" t="s">
        <v>1648</v>
      </c>
      <c r="B354" s="3" t="s">
        <v>2452</v>
      </c>
      <c r="C354" s="3" t="s">
        <v>1548</v>
      </c>
      <c r="D354" s="3" t="s">
        <v>1725</v>
      </c>
      <c r="E354" s="3" t="s">
        <v>1548</v>
      </c>
      <c r="F354" s="3" t="s">
        <v>1548</v>
      </c>
    </row>
    <row r="355" spans="1:6" ht="45" customHeight="1" x14ac:dyDescent="0.25">
      <c r="A355" s="3" t="s">
        <v>1650</v>
      </c>
      <c r="B355" s="3" t="s">
        <v>2453</v>
      </c>
      <c r="C355" s="3" t="s">
        <v>1548</v>
      </c>
      <c r="D355" s="3" t="s">
        <v>1725</v>
      </c>
      <c r="E355" s="3" t="s">
        <v>1548</v>
      </c>
      <c r="F355" s="3" t="s">
        <v>1548</v>
      </c>
    </row>
    <row r="356" spans="1:6" ht="45" customHeight="1" x14ac:dyDescent="0.25">
      <c r="A356" s="3" t="s">
        <v>1654</v>
      </c>
      <c r="B356" s="3" t="s">
        <v>2454</v>
      </c>
      <c r="C356" s="3" t="s">
        <v>1548</v>
      </c>
      <c r="D356" s="3" t="s">
        <v>1725</v>
      </c>
      <c r="E356" s="3" t="s">
        <v>1548</v>
      </c>
      <c r="F356" s="3" t="s">
        <v>1548</v>
      </c>
    </row>
    <row r="357" spans="1:6" ht="45" customHeight="1" x14ac:dyDescent="0.25">
      <c r="A357" s="3" t="s">
        <v>1657</v>
      </c>
      <c r="B357" s="3" t="s">
        <v>2455</v>
      </c>
      <c r="C357" s="3" t="s">
        <v>1548</v>
      </c>
      <c r="D357" s="3" t="s">
        <v>1725</v>
      </c>
      <c r="E357" s="3" t="s">
        <v>1548</v>
      </c>
      <c r="F357" s="3" t="s">
        <v>1548</v>
      </c>
    </row>
    <row r="358" spans="1:6" ht="45" customHeight="1" x14ac:dyDescent="0.25">
      <c r="A358" s="3" t="s">
        <v>1660</v>
      </c>
      <c r="B358" s="3" t="s">
        <v>2456</v>
      </c>
      <c r="C358" s="3" t="s">
        <v>1548</v>
      </c>
      <c r="D358" s="3" t="s">
        <v>1725</v>
      </c>
      <c r="E358" s="3" t="s">
        <v>1548</v>
      </c>
      <c r="F358" s="3" t="s">
        <v>1548</v>
      </c>
    </row>
    <row r="359" spans="1:6" ht="45" customHeight="1" x14ac:dyDescent="0.25">
      <c r="A359" s="3" t="s">
        <v>1665</v>
      </c>
      <c r="B359" s="3" t="s">
        <v>2457</v>
      </c>
      <c r="C359" s="3" t="s">
        <v>1548</v>
      </c>
      <c r="D359" s="3" t="s">
        <v>1725</v>
      </c>
      <c r="E359" s="3" t="s">
        <v>1548</v>
      </c>
      <c r="F359" s="3" t="s">
        <v>1548</v>
      </c>
    </row>
    <row r="360" spans="1:6" ht="45" customHeight="1" x14ac:dyDescent="0.25">
      <c r="A360" s="3" t="s">
        <v>1667</v>
      </c>
      <c r="B360" s="3" t="s">
        <v>2458</v>
      </c>
      <c r="C360" s="3" t="s">
        <v>1548</v>
      </c>
      <c r="D360" s="3" t="s">
        <v>1725</v>
      </c>
      <c r="E360" s="3" t="s">
        <v>1548</v>
      </c>
      <c r="F360" s="3" t="s">
        <v>1548</v>
      </c>
    </row>
    <row r="361" spans="1:6" ht="45" customHeight="1" x14ac:dyDescent="0.25">
      <c r="A361" s="3" t="s">
        <v>1670</v>
      </c>
      <c r="B361" s="3" t="s">
        <v>2459</v>
      </c>
      <c r="C361" s="3" t="s">
        <v>1548</v>
      </c>
      <c r="D361" s="3" t="s">
        <v>1725</v>
      </c>
      <c r="E361" s="3" t="s">
        <v>1548</v>
      </c>
      <c r="F361" s="3" t="s">
        <v>1548</v>
      </c>
    </row>
    <row r="362" spans="1:6" ht="45" customHeight="1" x14ac:dyDescent="0.25">
      <c r="A362" s="3" t="s">
        <v>1673</v>
      </c>
      <c r="B362" s="3" t="s">
        <v>2460</v>
      </c>
      <c r="C362" s="3" t="s">
        <v>1548</v>
      </c>
      <c r="D362" s="3" t="s">
        <v>1725</v>
      </c>
      <c r="E362" s="3" t="s">
        <v>1548</v>
      </c>
      <c r="F362" s="3" t="s">
        <v>1548</v>
      </c>
    </row>
    <row r="363" spans="1:6" ht="45" customHeight="1" x14ac:dyDescent="0.25">
      <c r="A363" s="3" t="s">
        <v>1676</v>
      </c>
      <c r="B363" s="3" t="s">
        <v>2461</v>
      </c>
      <c r="C363" s="3" t="s">
        <v>1548</v>
      </c>
      <c r="D363" s="3" t="s">
        <v>1725</v>
      </c>
      <c r="E363" s="3" t="s">
        <v>1548</v>
      </c>
      <c r="F363" s="3" t="s">
        <v>1548</v>
      </c>
    </row>
    <row r="364" spans="1:6" ht="45" customHeight="1" x14ac:dyDescent="0.25">
      <c r="A364" s="3" t="s">
        <v>1679</v>
      </c>
      <c r="B364" s="3" t="s">
        <v>2462</v>
      </c>
      <c r="C364" s="3" t="s">
        <v>1548</v>
      </c>
      <c r="D364" s="3" t="s">
        <v>1725</v>
      </c>
      <c r="E364" s="3" t="s">
        <v>1548</v>
      </c>
      <c r="F364" s="3" t="s">
        <v>1548</v>
      </c>
    </row>
    <row r="365" spans="1:6" ht="45" customHeight="1" x14ac:dyDescent="0.25">
      <c r="A365" s="3" t="s">
        <v>1682</v>
      </c>
      <c r="B365" s="3" t="s">
        <v>2463</v>
      </c>
      <c r="C365" s="3" t="s">
        <v>1548</v>
      </c>
      <c r="D365" s="3" t="s">
        <v>1725</v>
      </c>
      <c r="E365" s="3" t="s">
        <v>1548</v>
      </c>
      <c r="F365" s="3" t="s">
        <v>1548</v>
      </c>
    </row>
    <row r="366" spans="1:6" ht="45" customHeight="1" x14ac:dyDescent="0.25">
      <c r="A366" s="3" t="s">
        <v>1684</v>
      </c>
      <c r="B366" s="3" t="s">
        <v>2464</v>
      </c>
      <c r="C366" s="3" t="s">
        <v>1548</v>
      </c>
      <c r="D366" s="3" t="s">
        <v>1725</v>
      </c>
      <c r="E366" s="3" t="s">
        <v>1548</v>
      </c>
      <c r="F366" s="3" t="s">
        <v>1548</v>
      </c>
    </row>
    <row r="367" spans="1:6" ht="45" customHeight="1" x14ac:dyDescent="0.25">
      <c r="A367" s="3" t="s">
        <v>1687</v>
      </c>
      <c r="B367" s="3" t="s">
        <v>2465</v>
      </c>
      <c r="C367" s="3" t="s">
        <v>1548</v>
      </c>
      <c r="D367" s="3" t="s">
        <v>1725</v>
      </c>
      <c r="E367" s="3" t="s">
        <v>1548</v>
      </c>
      <c r="F367" s="3" t="s">
        <v>1548</v>
      </c>
    </row>
    <row r="368" spans="1:6" ht="45" customHeight="1" x14ac:dyDescent="0.25">
      <c r="A368" s="3" t="s">
        <v>1690</v>
      </c>
      <c r="B368" s="3" t="s">
        <v>2466</v>
      </c>
      <c r="C368" s="3" t="s">
        <v>1548</v>
      </c>
      <c r="D368" s="3" t="s">
        <v>1725</v>
      </c>
      <c r="E368" s="3" t="s">
        <v>1548</v>
      </c>
      <c r="F368" s="3" t="s">
        <v>1548</v>
      </c>
    </row>
    <row r="369" spans="1:6" ht="45" customHeight="1" x14ac:dyDescent="0.25">
      <c r="A369" s="3" t="s">
        <v>1693</v>
      </c>
      <c r="B369" s="3" t="s">
        <v>2467</v>
      </c>
      <c r="C369" s="3" t="s">
        <v>1548</v>
      </c>
      <c r="D369" s="3" t="s">
        <v>1725</v>
      </c>
      <c r="E369" s="3" t="s">
        <v>1548</v>
      </c>
      <c r="F369" s="3" t="s">
        <v>1548</v>
      </c>
    </row>
    <row r="370" spans="1:6" ht="45" customHeight="1" x14ac:dyDescent="0.25">
      <c r="A370" s="3" t="s">
        <v>1696</v>
      </c>
      <c r="B370" s="3" t="s">
        <v>2468</v>
      </c>
      <c r="C370" s="3" t="s">
        <v>1548</v>
      </c>
      <c r="D370" s="3" t="s">
        <v>1725</v>
      </c>
      <c r="E370" s="3" t="s">
        <v>1548</v>
      </c>
      <c r="F370" s="3" t="s">
        <v>1548</v>
      </c>
    </row>
    <row r="371" spans="1:6" ht="45" customHeight="1" x14ac:dyDescent="0.25">
      <c r="A371" s="3" t="s">
        <v>1700</v>
      </c>
      <c r="B371" s="3" t="s">
        <v>2469</v>
      </c>
      <c r="C371" s="3" t="s">
        <v>1548</v>
      </c>
      <c r="D371" s="3" t="s">
        <v>1725</v>
      </c>
      <c r="E371" s="3" t="s">
        <v>1548</v>
      </c>
      <c r="F371" s="3" t="s">
        <v>1548</v>
      </c>
    </row>
    <row r="372" spans="1:6" ht="45" customHeight="1" x14ac:dyDescent="0.25">
      <c r="A372" s="3" t="s">
        <v>1703</v>
      </c>
      <c r="B372" s="3" t="s">
        <v>2470</v>
      </c>
      <c r="C372" s="3" t="s">
        <v>1548</v>
      </c>
      <c r="D372" s="3" t="s">
        <v>1725</v>
      </c>
      <c r="E372" s="3" t="s">
        <v>1548</v>
      </c>
      <c r="F372" s="3" t="s">
        <v>1548</v>
      </c>
    </row>
    <row r="373" spans="1:6" ht="45" customHeight="1" x14ac:dyDescent="0.25">
      <c r="A373" s="3" t="s">
        <v>1707</v>
      </c>
      <c r="B373" s="3" t="s">
        <v>2471</v>
      </c>
      <c r="C373" s="3" t="s">
        <v>1548</v>
      </c>
      <c r="D373" s="3" t="s">
        <v>1725</v>
      </c>
      <c r="E373" s="3" t="s">
        <v>1548</v>
      </c>
      <c r="F373" s="3" t="s">
        <v>1548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1406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2472</v>
      </c>
      <c r="D2" t="s">
        <v>2473</v>
      </c>
      <c r="E2" t="s">
        <v>2474</v>
      </c>
      <c r="F2" t="s">
        <v>2475</v>
      </c>
    </row>
    <row r="3" spans="1:6" x14ac:dyDescent="0.25">
      <c r="A3" s="1" t="s">
        <v>1719</v>
      </c>
      <c r="B3" s="1"/>
      <c r="C3" s="1" t="s">
        <v>2099</v>
      </c>
      <c r="D3" s="1" t="s">
        <v>2100</v>
      </c>
      <c r="E3" s="1" t="s">
        <v>1722</v>
      </c>
      <c r="F3" s="1" t="s">
        <v>2101</v>
      </c>
    </row>
    <row r="4" spans="1:6" ht="45" customHeight="1" x14ac:dyDescent="0.25">
      <c r="A4" s="3" t="s">
        <v>94</v>
      </c>
      <c r="B4" s="3" t="s">
        <v>2476</v>
      </c>
      <c r="C4" s="3" t="s">
        <v>1548</v>
      </c>
      <c r="D4" s="3" t="s">
        <v>1725</v>
      </c>
      <c r="E4" s="3" t="s">
        <v>1548</v>
      </c>
      <c r="F4" s="3" t="s">
        <v>1548</v>
      </c>
    </row>
    <row r="5" spans="1:6" ht="45" customHeight="1" x14ac:dyDescent="0.25">
      <c r="A5" s="3" t="s">
        <v>106</v>
      </c>
      <c r="B5" s="3" t="s">
        <v>2477</v>
      </c>
      <c r="C5" s="3" t="s">
        <v>1548</v>
      </c>
      <c r="D5" s="3" t="s">
        <v>1725</v>
      </c>
      <c r="E5" s="3" t="s">
        <v>1548</v>
      </c>
      <c r="F5" s="3" t="s">
        <v>1548</v>
      </c>
    </row>
    <row r="6" spans="1:6" ht="45" customHeight="1" x14ac:dyDescent="0.25">
      <c r="A6" s="3" t="s">
        <v>115</v>
      </c>
      <c r="B6" s="3" t="s">
        <v>2478</v>
      </c>
      <c r="C6" s="3" t="s">
        <v>1548</v>
      </c>
      <c r="D6" s="3" t="s">
        <v>1725</v>
      </c>
      <c r="E6" s="3" t="s">
        <v>1548</v>
      </c>
      <c r="F6" s="3" t="s">
        <v>1548</v>
      </c>
    </row>
    <row r="7" spans="1:6" ht="45" customHeight="1" x14ac:dyDescent="0.25">
      <c r="A7" s="3" t="s">
        <v>121</v>
      </c>
      <c r="B7" s="3" t="s">
        <v>2479</v>
      </c>
      <c r="C7" s="3" t="s">
        <v>1548</v>
      </c>
      <c r="D7" s="3" t="s">
        <v>1725</v>
      </c>
      <c r="E7" s="3" t="s">
        <v>1548</v>
      </c>
      <c r="F7" s="3" t="s">
        <v>1548</v>
      </c>
    </row>
    <row r="8" spans="1:6" ht="45" customHeight="1" x14ac:dyDescent="0.25">
      <c r="A8" s="3" t="s">
        <v>129</v>
      </c>
      <c r="B8" s="3" t="s">
        <v>2480</v>
      </c>
      <c r="C8" s="3" t="s">
        <v>1548</v>
      </c>
      <c r="D8" s="3" t="s">
        <v>1725</v>
      </c>
      <c r="E8" s="3" t="s">
        <v>1548</v>
      </c>
      <c r="F8" s="3" t="s">
        <v>1548</v>
      </c>
    </row>
    <row r="9" spans="1:6" ht="45" customHeight="1" x14ac:dyDescent="0.25">
      <c r="A9" s="3" t="s">
        <v>135</v>
      </c>
      <c r="B9" s="3" t="s">
        <v>2481</v>
      </c>
      <c r="C9" s="3" t="s">
        <v>1548</v>
      </c>
      <c r="D9" s="3" t="s">
        <v>1725</v>
      </c>
      <c r="E9" s="3" t="s">
        <v>1548</v>
      </c>
      <c r="F9" s="3" t="s">
        <v>1548</v>
      </c>
    </row>
    <row r="10" spans="1:6" ht="45" customHeight="1" x14ac:dyDescent="0.25">
      <c r="A10" s="3" t="s">
        <v>143</v>
      </c>
      <c r="B10" s="3" t="s">
        <v>2482</v>
      </c>
      <c r="C10" s="3" t="s">
        <v>1548</v>
      </c>
      <c r="D10" s="3" t="s">
        <v>1725</v>
      </c>
      <c r="E10" s="3" t="s">
        <v>1548</v>
      </c>
      <c r="F10" s="3" t="s">
        <v>1548</v>
      </c>
    </row>
    <row r="11" spans="1:6" ht="45" customHeight="1" x14ac:dyDescent="0.25">
      <c r="A11" s="3" t="s">
        <v>148</v>
      </c>
      <c r="B11" s="3" t="s">
        <v>2483</v>
      </c>
      <c r="C11" s="3" t="s">
        <v>1548</v>
      </c>
      <c r="D11" s="3" t="s">
        <v>1725</v>
      </c>
      <c r="E11" s="3" t="s">
        <v>1548</v>
      </c>
      <c r="F11" s="3" t="s">
        <v>1548</v>
      </c>
    </row>
    <row r="12" spans="1:6" ht="45" customHeight="1" x14ac:dyDescent="0.25">
      <c r="A12" s="3" t="s">
        <v>153</v>
      </c>
      <c r="B12" s="3" t="s">
        <v>2484</v>
      </c>
      <c r="C12" s="3" t="s">
        <v>1548</v>
      </c>
      <c r="D12" s="3" t="s">
        <v>1725</v>
      </c>
      <c r="E12" s="3" t="s">
        <v>1548</v>
      </c>
      <c r="F12" s="3" t="s">
        <v>1548</v>
      </c>
    </row>
    <row r="13" spans="1:6" ht="45" customHeight="1" x14ac:dyDescent="0.25">
      <c r="A13" s="3" t="s">
        <v>159</v>
      </c>
      <c r="B13" s="3" t="s">
        <v>2485</v>
      </c>
      <c r="C13" s="3" t="s">
        <v>1548</v>
      </c>
      <c r="D13" s="3" t="s">
        <v>1725</v>
      </c>
      <c r="E13" s="3" t="s">
        <v>1548</v>
      </c>
      <c r="F13" s="3" t="s">
        <v>1548</v>
      </c>
    </row>
    <row r="14" spans="1:6" ht="45" customHeight="1" x14ac:dyDescent="0.25">
      <c r="A14" s="3" t="s">
        <v>168</v>
      </c>
      <c r="B14" s="3" t="s">
        <v>2486</v>
      </c>
      <c r="C14" s="3" t="s">
        <v>1548</v>
      </c>
      <c r="D14" s="3" t="s">
        <v>1725</v>
      </c>
      <c r="E14" s="3" t="s">
        <v>1548</v>
      </c>
      <c r="F14" s="3" t="s">
        <v>1548</v>
      </c>
    </row>
    <row r="15" spans="1:6" ht="45" customHeight="1" x14ac:dyDescent="0.25">
      <c r="A15" s="3" t="s">
        <v>174</v>
      </c>
      <c r="B15" s="3" t="s">
        <v>2487</v>
      </c>
      <c r="C15" s="3" t="s">
        <v>1548</v>
      </c>
      <c r="D15" s="3" t="s">
        <v>1725</v>
      </c>
      <c r="E15" s="3" t="s">
        <v>1548</v>
      </c>
      <c r="F15" s="3" t="s">
        <v>1548</v>
      </c>
    </row>
    <row r="16" spans="1:6" ht="45" customHeight="1" x14ac:dyDescent="0.25">
      <c r="A16" s="3" t="s">
        <v>184</v>
      </c>
      <c r="B16" s="3" t="s">
        <v>2488</v>
      </c>
      <c r="C16" s="3" t="s">
        <v>1548</v>
      </c>
      <c r="D16" s="3" t="s">
        <v>1725</v>
      </c>
      <c r="E16" s="3" t="s">
        <v>1548</v>
      </c>
      <c r="F16" s="3" t="s">
        <v>1548</v>
      </c>
    </row>
    <row r="17" spans="1:6" ht="45" customHeight="1" x14ac:dyDescent="0.25">
      <c r="A17" s="3" t="s">
        <v>189</v>
      </c>
      <c r="B17" s="3" t="s">
        <v>2489</v>
      </c>
      <c r="C17" s="3" t="s">
        <v>1548</v>
      </c>
      <c r="D17" s="3" t="s">
        <v>1725</v>
      </c>
      <c r="E17" s="3" t="s">
        <v>1548</v>
      </c>
      <c r="F17" s="3" t="s">
        <v>1548</v>
      </c>
    </row>
    <row r="18" spans="1:6" ht="45" customHeight="1" x14ac:dyDescent="0.25">
      <c r="A18" s="3" t="s">
        <v>199</v>
      </c>
      <c r="B18" s="3" t="s">
        <v>2490</v>
      </c>
      <c r="C18" s="3" t="s">
        <v>1548</v>
      </c>
      <c r="D18" s="3" t="s">
        <v>1725</v>
      </c>
      <c r="E18" s="3" t="s">
        <v>1548</v>
      </c>
      <c r="F18" s="3" t="s">
        <v>1548</v>
      </c>
    </row>
    <row r="19" spans="1:6" ht="45" customHeight="1" x14ac:dyDescent="0.25">
      <c r="A19" s="3" t="s">
        <v>205</v>
      </c>
      <c r="B19" s="3" t="s">
        <v>2491</v>
      </c>
      <c r="C19" s="3" t="s">
        <v>1548</v>
      </c>
      <c r="D19" s="3" t="s">
        <v>1725</v>
      </c>
      <c r="E19" s="3" t="s">
        <v>1548</v>
      </c>
      <c r="F19" s="3" t="s">
        <v>1548</v>
      </c>
    </row>
    <row r="20" spans="1:6" ht="45" customHeight="1" x14ac:dyDescent="0.25">
      <c r="A20" s="3" t="s">
        <v>210</v>
      </c>
      <c r="B20" s="3" t="s">
        <v>2492</v>
      </c>
      <c r="C20" s="3" t="s">
        <v>1548</v>
      </c>
      <c r="D20" s="3" t="s">
        <v>1725</v>
      </c>
      <c r="E20" s="3" t="s">
        <v>1548</v>
      </c>
      <c r="F20" s="3" t="s">
        <v>1548</v>
      </c>
    </row>
    <row r="21" spans="1:6" ht="45" customHeight="1" x14ac:dyDescent="0.25">
      <c r="A21" s="3" t="s">
        <v>221</v>
      </c>
      <c r="B21" s="3" t="s">
        <v>2493</v>
      </c>
      <c r="C21" s="3" t="s">
        <v>1548</v>
      </c>
      <c r="D21" s="3" t="s">
        <v>1725</v>
      </c>
      <c r="E21" s="3" t="s">
        <v>1548</v>
      </c>
      <c r="F21" s="3" t="s">
        <v>1548</v>
      </c>
    </row>
    <row r="22" spans="1:6" ht="45" customHeight="1" x14ac:dyDescent="0.25">
      <c r="A22" s="3" t="s">
        <v>230</v>
      </c>
      <c r="B22" s="3" t="s">
        <v>2494</v>
      </c>
      <c r="C22" s="3" t="s">
        <v>1548</v>
      </c>
      <c r="D22" s="3" t="s">
        <v>1725</v>
      </c>
      <c r="E22" s="3" t="s">
        <v>1548</v>
      </c>
      <c r="F22" s="3" t="s">
        <v>1548</v>
      </c>
    </row>
    <row r="23" spans="1:6" ht="45" customHeight="1" x14ac:dyDescent="0.25">
      <c r="A23" s="3" t="s">
        <v>235</v>
      </c>
      <c r="B23" s="3" t="s">
        <v>2495</v>
      </c>
      <c r="C23" s="3" t="s">
        <v>1548</v>
      </c>
      <c r="D23" s="3" t="s">
        <v>1725</v>
      </c>
      <c r="E23" s="3" t="s">
        <v>1548</v>
      </c>
      <c r="F23" s="3" t="s">
        <v>1548</v>
      </c>
    </row>
    <row r="24" spans="1:6" ht="45" customHeight="1" x14ac:dyDescent="0.25">
      <c r="A24" s="3" t="s">
        <v>240</v>
      </c>
      <c r="B24" s="3" t="s">
        <v>2496</v>
      </c>
      <c r="C24" s="3" t="s">
        <v>1548</v>
      </c>
      <c r="D24" s="3" t="s">
        <v>1725</v>
      </c>
      <c r="E24" s="3" t="s">
        <v>1548</v>
      </c>
      <c r="F24" s="3" t="s">
        <v>1548</v>
      </c>
    </row>
    <row r="25" spans="1:6" ht="45" customHeight="1" x14ac:dyDescent="0.25">
      <c r="A25" s="3" t="s">
        <v>245</v>
      </c>
      <c r="B25" s="3" t="s">
        <v>2497</v>
      </c>
      <c r="C25" s="3" t="s">
        <v>1548</v>
      </c>
      <c r="D25" s="3" t="s">
        <v>1725</v>
      </c>
      <c r="E25" s="3" t="s">
        <v>1548</v>
      </c>
      <c r="F25" s="3" t="s">
        <v>1548</v>
      </c>
    </row>
    <row r="26" spans="1:6" ht="45" customHeight="1" x14ac:dyDescent="0.25">
      <c r="A26" s="3" t="s">
        <v>252</v>
      </c>
      <c r="B26" s="3" t="s">
        <v>2498</v>
      </c>
      <c r="C26" s="3" t="s">
        <v>1548</v>
      </c>
      <c r="D26" s="3" t="s">
        <v>1725</v>
      </c>
      <c r="E26" s="3" t="s">
        <v>1548</v>
      </c>
      <c r="F26" s="3" t="s">
        <v>1548</v>
      </c>
    </row>
    <row r="27" spans="1:6" ht="45" customHeight="1" x14ac:dyDescent="0.25">
      <c r="A27" s="3" t="s">
        <v>258</v>
      </c>
      <c r="B27" s="3" t="s">
        <v>2499</v>
      </c>
      <c r="C27" s="3" t="s">
        <v>1548</v>
      </c>
      <c r="D27" s="3" t="s">
        <v>1725</v>
      </c>
      <c r="E27" s="3" t="s">
        <v>1548</v>
      </c>
      <c r="F27" s="3" t="s">
        <v>1548</v>
      </c>
    </row>
    <row r="28" spans="1:6" ht="45" customHeight="1" x14ac:dyDescent="0.25">
      <c r="A28" s="3" t="s">
        <v>267</v>
      </c>
      <c r="B28" s="3" t="s">
        <v>2500</v>
      </c>
      <c r="C28" s="3" t="s">
        <v>1548</v>
      </c>
      <c r="D28" s="3" t="s">
        <v>1725</v>
      </c>
      <c r="E28" s="3" t="s">
        <v>1548</v>
      </c>
      <c r="F28" s="3" t="s">
        <v>1548</v>
      </c>
    </row>
    <row r="29" spans="1:6" ht="45" customHeight="1" x14ac:dyDescent="0.25">
      <c r="A29" s="3" t="s">
        <v>274</v>
      </c>
      <c r="B29" s="3" t="s">
        <v>2501</v>
      </c>
      <c r="C29" s="3" t="s">
        <v>1548</v>
      </c>
      <c r="D29" s="3" t="s">
        <v>1725</v>
      </c>
      <c r="E29" s="3" t="s">
        <v>1548</v>
      </c>
      <c r="F29" s="3" t="s">
        <v>1548</v>
      </c>
    </row>
    <row r="30" spans="1:6" ht="45" customHeight="1" x14ac:dyDescent="0.25">
      <c r="A30" s="3" t="s">
        <v>280</v>
      </c>
      <c r="B30" s="3" t="s">
        <v>2502</v>
      </c>
      <c r="C30" s="3" t="s">
        <v>1548</v>
      </c>
      <c r="D30" s="3" t="s">
        <v>1725</v>
      </c>
      <c r="E30" s="3" t="s">
        <v>1548</v>
      </c>
      <c r="F30" s="3" t="s">
        <v>1548</v>
      </c>
    </row>
    <row r="31" spans="1:6" ht="45" customHeight="1" x14ac:dyDescent="0.25">
      <c r="A31" s="3" t="s">
        <v>285</v>
      </c>
      <c r="B31" s="3" t="s">
        <v>2503</v>
      </c>
      <c r="C31" s="3" t="s">
        <v>1548</v>
      </c>
      <c r="D31" s="3" t="s">
        <v>1725</v>
      </c>
      <c r="E31" s="3" t="s">
        <v>1548</v>
      </c>
      <c r="F31" s="3" t="s">
        <v>1548</v>
      </c>
    </row>
    <row r="32" spans="1:6" ht="45" customHeight="1" x14ac:dyDescent="0.25">
      <c r="A32" s="3" t="s">
        <v>289</v>
      </c>
      <c r="B32" s="3" t="s">
        <v>2504</v>
      </c>
      <c r="C32" s="3" t="s">
        <v>1548</v>
      </c>
      <c r="D32" s="3" t="s">
        <v>1725</v>
      </c>
      <c r="E32" s="3" t="s">
        <v>1548</v>
      </c>
      <c r="F32" s="3" t="s">
        <v>1548</v>
      </c>
    </row>
    <row r="33" spans="1:6" ht="45" customHeight="1" x14ac:dyDescent="0.25">
      <c r="A33" s="3" t="s">
        <v>294</v>
      </c>
      <c r="B33" s="3" t="s">
        <v>2505</v>
      </c>
      <c r="C33" s="3" t="s">
        <v>1548</v>
      </c>
      <c r="D33" s="3" t="s">
        <v>1725</v>
      </c>
      <c r="E33" s="3" t="s">
        <v>1548</v>
      </c>
      <c r="F33" s="3" t="s">
        <v>1548</v>
      </c>
    </row>
    <row r="34" spans="1:6" ht="45" customHeight="1" x14ac:dyDescent="0.25">
      <c r="A34" s="3" t="s">
        <v>299</v>
      </c>
      <c r="B34" s="3" t="s">
        <v>2506</v>
      </c>
      <c r="C34" s="3" t="s">
        <v>1548</v>
      </c>
      <c r="D34" s="3" t="s">
        <v>1725</v>
      </c>
      <c r="E34" s="3" t="s">
        <v>1548</v>
      </c>
      <c r="F34" s="3" t="s">
        <v>1548</v>
      </c>
    </row>
    <row r="35" spans="1:6" ht="45" customHeight="1" x14ac:dyDescent="0.25">
      <c r="A35" s="3" t="s">
        <v>304</v>
      </c>
      <c r="B35" s="3" t="s">
        <v>2507</v>
      </c>
      <c r="C35" s="3" t="s">
        <v>1548</v>
      </c>
      <c r="D35" s="3" t="s">
        <v>1725</v>
      </c>
      <c r="E35" s="3" t="s">
        <v>1548</v>
      </c>
      <c r="F35" s="3" t="s">
        <v>1548</v>
      </c>
    </row>
    <row r="36" spans="1:6" ht="45" customHeight="1" x14ac:dyDescent="0.25">
      <c r="A36" s="3" t="s">
        <v>312</v>
      </c>
      <c r="B36" s="3" t="s">
        <v>2508</v>
      </c>
      <c r="C36" s="3" t="s">
        <v>1548</v>
      </c>
      <c r="D36" s="3" t="s">
        <v>1725</v>
      </c>
      <c r="E36" s="3" t="s">
        <v>1548</v>
      </c>
      <c r="F36" s="3" t="s">
        <v>1548</v>
      </c>
    </row>
    <row r="37" spans="1:6" ht="45" customHeight="1" x14ac:dyDescent="0.25">
      <c r="A37" s="3" t="s">
        <v>318</v>
      </c>
      <c r="B37" s="3" t="s">
        <v>2509</v>
      </c>
      <c r="C37" s="3" t="s">
        <v>1548</v>
      </c>
      <c r="D37" s="3" t="s">
        <v>1725</v>
      </c>
      <c r="E37" s="3" t="s">
        <v>1548</v>
      </c>
      <c r="F37" s="3" t="s">
        <v>1548</v>
      </c>
    </row>
    <row r="38" spans="1:6" ht="45" customHeight="1" x14ac:dyDescent="0.25">
      <c r="A38" s="3" t="s">
        <v>324</v>
      </c>
      <c r="B38" s="3" t="s">
        <v>2510</v>
      </c>
      <c r="C38" s="3" t="s">
        <v>1548</v>
      </c>
      <c r="D38" s="3" t="s">
        <v>1725</v>
      </c>
      <c r="E38" s="3" t="s">
        <v>1548</v>
      </c>
      <c r="F38" s="3" t="s">
        <v>1548</v>
      </c>
    </row>
    <row r="39" spans="1:6" ht="45" customHeight="1" x14ac:dyDescent="0.25">
      <c r="A39" s="3" t="s">
        <v>329</v>
      </c>
      <c r="B39" s="3" t="s">
        <v>2511</v>
      </c>
      <c r="C39" s="3" t="s">
        <v>1548</v>
      </c>
      <c r="D39" s="3" t="s">
        <v>1725</v>
      </c>
      <c r="E39" s="3" t="s">
        <v>1548</v>
      </c>
      <c r="F39" s="3" t="s">
        <v>1548</v>
      </c>
    </row>
    <row r="40" spans="1:6" ht="45" customHeight="1" x14ac:dyDescent="0.25">
      <c r="A40" s="3" t="s">
        <v>334</v>
      </c>
      <c r="B40" s="3" t="s">
        <v>2512</v>
      </c>
      <c r="C40" s="3" t="s">
        <v>1548</v>
      </c>
      <c r="D40" s="3" t="s">
        <v>1725</v>
      </c>
      <c r="E40" s="3" t="s">
        <v>1548</v>
      </c>
      <c r="F40" s="3" t="s">
        <v>1548</v>
      </c>
    </row>
    <row r="41" spans="1:6" ht="45" customHeight="1" x14ac:dyDescent="0.25">
      <c r="A41" s="3" t="s">
        <v>343</v>
      </c>
      <c r="B41" s="3" t="s">
        <v>2513</v>
      </c>
      <c r="C41" s="3" t="s">
        <v>1548</v>
      </c>
      <c r="D41" s="3" t="s">
        <v>1725</v>
      </c>
      <c r="E41" s="3" t="s">
        <v>1548</v>
      </c>
      <c r="F41" s="3" t="s">
        <v>1548</v>
      </c>
    </row>
    <row r="42" spans="1:6" ht="45" customHeight="1" x14ac:dyDescent="0.25">
      <c r="A42" s="3" t="s">
        <v>347</v>
      </c>
      <c r="B42" s="3" t="s">
        <v>2514</v>
      </c>
      <c r="C42" s="3" t="s">
        <v>1548</v>
      </c>
      <c r="D42" s="3" t="s">
        <v>1725</v>
      </c>
      <c r="E42" s="3" t="s">
        <v>1548</v>
      </c>
      <c r="F42" s="3" t="s">
        <v>1548</v>
      </c>
    </row>
    <row r="43" spans="1:6" ht="45" customHeight="1" x14ac:dyDescent="0.25">
      <c r="A43" s="3" t="s">
        <v>352</v>
      </c>
      <c r="B43" s="3" t="s">
        <v>2515</v>
      </c>
      <c r="C43" s="3" t="s">
        <v>1548</v>
      </c>
      <c r="D43" s="3" t="s">
        <v>1725</v>
      </c>
      <c r="E43" s="3" t="s">
        <v>1548</v>
      </c>
      <c r="F43" s="3" t="s">
        <v>1548</v>
      </c>
    </row>
    <row r="44" spans="1:6" ht="45" customHeight="1" x14ac:dyDescent="0.25">
      <c r="A44" s="3" t="s">
        <v>359</v>
      </c>
      <c r="B44" s="3" t="s">
        <v>2516</v>
      </c>
      <c r="C44" s="3" t="s">
        <v>1548</v>
      </c>
      <c r="D44" s="3" t="s">
        <v>1725</v>
      </c>
      <c r="E44" s="3" t="s">
        <v>1548</v>
      </c>
      <c r="F44" s="3" t="s">
        <v>1548</v>
      </c>
    </row>
    <row r="45" spans="1:6" ht="45" customHeight="1" x14ac:dyDescent="0.25">
      <c r="A45" s="3" t="s">
        <v>364</v>
      </c>
      <c r="B45" s="3" t="s">
        <v>2517</v>
      </c>
      <c r="C45" s="3" t="s">
        <v>1548</v>
      </c>
      <c r="D45" s="3" t="s">
        <v>1725</v>
      </c>
      <c r="E45" s="3" t="s">
        <v>1548</v>
      </c>
      <c r="F45" s="3" t="s">
        <v>1548</v>
      </c>
    </row>
    <row r="46" spans="1:6" ht="45" customHeight="1" x14ac:dyDescent="0.25">
      <c r="A46" s="3" t="s">
        <v>368</v>
      </c>
      <c r="B46" s="3" t="s">
        <v>2518</v>
      </c>
      <c r="C46" s="3" t="s">
        <v>1548</v>
      </c>
      <c r="D46" s="3" t="s">
        <v>1725</v>
      </c>
      <c r="E46" s="3" t="s">
        <v>1548</v>
      </c>
      <c r="F46" s="3" t="s">
        <v>1548</v>
      </c>
    </row>
    <row r="47" spans="1:6" ht="45" customHeight="1" x14ac:dyDescent="0.25">
      <c r="A47" s="3" t="s">
        <v>372</v>
      </c>
      <c r="B47" s="3" t="s">
        <v>2519</v>
      </c>
      <c r="C47" s="3" t="s">
        <v>1548</v>
      </c>
      <c r="D47" s="3" t="s">
        <v>1725</v>
      </c>
      <c r="E47" s="3" t="s">
        <v>1548</v>
      </c>
      <c r="F47" s="3" t="s">
        <v>1548</v>
      </c>
    </row>
    <row r="48" spans="1:6" ht="45" customHeight="1" x14ac:dyDescent="0.25">
      <c r="A48" s="3" t="s">
        <v>379</v>
      </c>
      <c r="B48" s="3" t="s">
        <v>2520</v>
      </c>
      <c r="C48" s="3" t="s">
        <v>1548</v>
      </c>
      <c r="D48" s="3" t="s">
        <v>1725</v>
      </c>
      <c r="E48" s="3" t="s">
        <v>1548</v>
      </c>
      <c r="F48" s="3" t="s">
        <v>1548</v>
      </c>
    </row>
    <row r="49" spans="1:6" ht="45" customHeight="1" x14ac:dyDescent="0.25">
      <c r="A49" s="3" t="s">
        <v>384</v>
      </c>
      <c r="B49" s="3" t="s">
        <v>2521</v>
      </c>
      <c r="C49" s="3" t="s">
        <v>1548</v>
      </c>
      <c r="D49" s="3" t="s">
        <v>1725</v>
      </c>
      <c r="E49" s="3" t="s">
        <v>1548</v>
      </c>
      <c r="F49" s="3" t="s">
        <v>1548</v>
      </c>
    </row>
    <row r="50" spans="1:6" ht="45" customHeight="1" x14ac:dyDescent="0.25">
      <c r="A50" s="3" t="s">
        <v>388</v>
      </c>
      <c r="B50" s="3" t="s">
        <v>2522</v>
      </c>
      <c r="C50" s="3" t="s">
        <v>1548</v>
      </c>
      <c r="D50" s="3" t="s">
        <v>1725</v>
      </c>
      <c r="E50" s="3" t="s">
        <v>1548</v>
      </c>
      <c r="F50" s="3" t="s">
        <v>1548</v>
      </c>
    </row>
    <row r="51" spans="1:6" ht="45" customHeight="1" x14ac:dyDescent="0.25">
      <c r="A51" s="3" t="s">
        <v>394</v>
      </c>
      <c r="B51" s="3" t="s">
        <v>2523</v>
      </c>
      <c r="C51" s="3" t="s">
        <v>1548</v>
      </c>
      <c r="D51" s="3" t="s">
        <v>1725</v>
      </c>
      <c r="E51" s="3" t="s">
        <v>1548</v>
      </c>
      <c r="F51" s="3" t="s">
        <v>1548</v>
      </c>
    </row>
    <row r="52" spans="1:6" ht="45" customHeight="1" x14ac:dyDescent="0.25">
      <c r="A52" s="3" t="s">
        <v>398</v>
      </c>
      <c r="B52" s="3" t="s">
        <v>2524</v>
      </c>
      <c r="C52" s="3" t="s">
        <v>1548</v>
      </c>
      <c r="D52" s="3" t="s">
        <v>1725</v>
      </c>
      <c r="E52" s="3" t="s">
        <v>1548</v>
      </c>
      <c r="F52" s="3" t="s">
        <v>1548</v>
      </c>
    </row>
    <row r="53" spans="1:6" ht="45" customHeight="1" x14ac:dyDescent="0.25">
      <c r="A53" s="3" t="s">
        <v>403</v>
      </c>
      <c r="B53" s="3" t="s">
        <v>2525</v>
      </c>
      <c r="C53" s="3" t="s">
        <v>1548</v>
      </c>
      <c r="D53" s="3" t="s">
        <v>1725</v>
      </c>
      <c r="E53" s="3" t="s">
        <v>1548</v>
      </c>
      <c r="F53" s="3" t="s">
        <v>1548</v>
      </c>
    </row>
    <row r="54" spans="1:6" ht="45" customHeight="1" x14ac:dyDescent="0.25">
      <c r="A54" s="3" t="s">
        <v>407</v>
      </c>
      <c r="B54" s="3" t="s">
        <v>2526</v>
      </c>
      <c r="C54" s="3" t="s">
        <v>1548</v>
      </c>
      <c r="D54" s="3" t="s">
        <v>1725</v>
      </c>
      <c r="E54" s="3" t="s">
        <v>1548</v>
      </c>
      <c r="F54" s="3" t="s">
        <v>1548</v>
      </c>
    </row>
    <row r="55" spans="1:6" ht="45" customHeight="1" x14ac:dyDescent="0.25">
      <c r="A55" s="3" t="s">
        <v>413</v>
      </c>
      <c r="B55" s="3" t="s">
        <v>2527</v>
      </c>
      <c r="C55" s="3" t="s">
        <v>1548</v>
      </c>
      <c r="D55" s="3" t="s">
        <v>1725</v>
      </c>
      <c r="E55" s="3" t="s">
        <v>1548</v>
      </c>
      <c r="F55" s="3" t="s">
        <v>1548</v>
      </c>
    </row>
    <row r="56" spans="1:6" ht="45" customHeight="1" x14ac:dyDescent="0.25">
      <c r="A56" s="3" t="s">
        <v>416</v>
      </c>
      <c r="B56" s="3" t="s">
        <v>2528</v>
      </c>
      <c r="C56" s="3" t="s">
        <v>1548</v>
      </c>
      <c r="D56" s="3" t="s">
        <v>1725</v>
      </c>
      <c r="E56" s="3" t="s">
        <v>1548</v>
      </c>
      <c r="F56" s="3" t="s">
        <v>1548</v>
      </c>
    </row>
    <row r="57" spans="1:6" ht="45" customHeight="1" x14ac:dyDescent="0.25">
      <c r="A57" s="3" t="s">
        <v>423</v>
      </c>
      <c r="B57" s="3" t="s">
        <v>2529</v>
      </c>
      <c r="C57" s="3" t="s">
        <v>1548</v>
      </c>
      <c r="D57" s="3" t="s">
        <v>1725</v>
      </c>
      <c r="E57" s="3" t="s">
        <v>1548</v>
      </c>
      <c r="F57" s="3" t="s">
        <v>1548</v>
      </c>
    </row>
    <row r="58" spans="1:6" ht="45" customHeight="1" x14ac:dyDescent="0.25">
      <c r="A58" s="3" t="s">
        <v>427</v>
      </c>
      <c r="B58" s="3" t="s">
        <v>2530</v>
      </c>
      <c r="C58" s="3" t="s">
        <v>1548</v>
      </c>
      <c r="D58" s="3" t="s">
        <v>1725</v>
      </c>
      <c r="E58" s="3" t="s">
        <v>1548</v>
      </c>
      <c r="F58" s="3" t="s">
        <v>1548</v>
      </c>
    </row>
    <row r="59" spans="1:6" ht="45" customHeight="1" x14ac:dyDescent="0.25">
      <c r="A59" s="3" t="s">
        <v>433</v>
      </c>
      <c r="B59" s="3" t="s">
        <v>2531</v>
      </c>
      <c r="C59" s="3" t="s">
        <v>1548</v>
      </c>
      <c r="D59" s="3" t="s">
        <v>1725</v>
      </c>
      <c r="E59" s="3" t="s">
        <v>1548</v>
      </c>
      <c r="F59" s="3" t="s">
        <v>1548</v>
      </c>
    </row>
    <row r="60" spans="1:6" ht="45" customHeight="1" x14ac:dyDescent="0.25">
      <c r="A60" s="3" t="s">
        <v>438</v>
      </c>
      <c r="B60" s="3" t="s">
        <v>2532</v>
      </c>
      <c r="C60" s="3" t="s">
        <v>1548</v>
      </c>
      <c r="D60" s="3" t="s">
        <v>1725</v>
      </c>
      <c r="E60" s="3" t="s">
        <v>1548</v>
      </c>
      <c r="F60" s="3" t="s">
        <v>1548</v>
      </c>
    </row>
    <row r="61" spans="1:6" ht="45" customHeight="1" x14ac:dyDescent="0.25">
      <c r="A61" s="3" t="s">
        <v>442</v>
      </c>
      <c r="B61" s="3" t="s">
        <v>2533</v>
      </c>
      <c r="C61" s="3" t="s">
        <v>1548</v>
      </c>
      <c r="D61" s="3" t="s">
        <v>1725</v>
      </c>
      <c r="E61" s="3" t="s">
        <v>1548</v>
      </c>
      <c r="F61" s="3" t="s">
        <v>1548</v>
      </c>
    </row>
    <row r="62" spans="1:6" ht="45" customHeight="1" x14ac:dyDescent="0.25">
      <c r="A62" s="3" t="s">
        <v>446</v>
      </c>
      <c r="B62" s="3" t="s">
        <v>2534</v>
      </c>
      <c r="C62" s="3" t="s">
        <v>1548</v>
      </c>
      <c r="D62" s="3" t="s">
        <v>1725</v>
      </c>
      <c r="E62" s="3" t="s">
        <v>1548</v>
      </c>
      <c r="F62" s="3" t="s">
        <v>1548</v>
      </c>
    </row>
    <row r="63" spans="1:6" ht="45" customHeight="1" x14ac:dyDescent="0.25">
      <c r="A63" s="3" t="s">
        <v>452</v>
      </c>
      <c r="B63" s="3" t="s">
        <v>2535</v>
      </c>
      <c r="C63" s="3" t="s">
        <v>1548</v>
      </c>
      <c r="D63" s="3" t="s">
        <v>1725</v>
      </c>
      <c r="E63" s="3" t="s">
        <v>1548</v>
      </c>
      <c r="F63" s="3" t="s">
        <v>1548</v>
      </c>
    </row>
    <row r="64" spans="1:6" ht="45" customHeight="1" x14ac:dyDescent="0.25">
      <c r="A64" s="3" t="s">
        <v>455</v>
      </c>
      <c r="B64" s="3" t="s">
        <v>2536</v>
      </c>
      <c r="C64" s="3" t="s">
        <v>1548</v>
      </c>
      <c r="D64" s="3" t="s">
        <v>1725</v>
      </c>
      <c r="E64" s="3" t="s">
        <v>1548</v>
      </c>
      <c r="F64" s="3" t="s">
        <v>1548</v>
      </c>
    </row>
    <row r="65" spans="1:6" ht="45" customHeight="1" x14ac:dyDescent="0.25">
      <c r="A65" s="3" t="s">
        <v>458</v>
      </c>
      <c r="B65" s="3" t="s">
        <v>2537</v>
      </c>
      <c r="C65" s="3" t="s">
        <v>1548</v>
      </c>
      <c r="D65" s="3" t="s">
        <v>1725</v>
      </c>
      <c r="E65" s="3" t="s">
        <v>1548</v>
      </c>
      <c r="F65" s="3" t="s">
        <v>1548</v>
      </c>
    </row>
    <row r="66" spans="1:6" ht="45" customHeight="1" x14ac:dyDescent="0.25">
      <c r="A66" s="3" t="s">
        <v>461</v>
      </c>
      <c r="B66" s="3" t="s">
        <v>2538</v>
      </c>
      <c r="C66" s="3" t="s">
        <v>1548</v>
      </c>
      <c r="D66" s="3" t="s">
        <v>1725</v>
      </c>
      <c r="E66" s="3" t="s">
        <v>1548</v>
      </c>
      <c r="F66" s="3" t="s">
        <v>1548</v>
      </c>
    </row>
    <row r="67" spans="1:6" ht="45" customHeight="1" x14ac:dyDescent="0.25">
      <c r="A67" s="3" t="s">
        <v>465</v>
      </c>
      <c r="B67" s="3" t="s">
        <v>2539</v>
      </c>
      <c r="C67" s="3" t="s">
        <v>1548</v>
      </c>
      <c r="D67" s="3" t="s">
        <v>1725</v>
      </c>
      <c r="E67" s="3" t="s">
        <v>1548</v>
      </c>
      <c r="F67" s="3" t="s">
        <v>1548</v>
      </c>
    </row>
    <row r="68" spans="1:6" ht="45" customHeight="1" x14ac:dyDescent="0.25">
      <c r="A68" s="3" t="s">
        <v>470</v>
      </c>
      <c r="B68" s="3" t="s">
        <v>2540</v>
      </c>
      <c r="C68" s="3" t="s">
        <v>1548</v>
      </c>
      <c r="D68" s="3" t="s">
        <v>1725</v>
      </c>
      <c r="E68" s="3" t="s">
        <v>1548</v>
      </c>
      <c r="F68" s="3" t="s">
        <v>1548</v>
      </c>
    </row>
    <row r="69" spans="1:6" ht="45" customHeight="1" x14ac:dyDescent="0.25">
      <c r="A69" s="3" t="s">
        <v>474</v>
      </c>
      <c r="B69" s="3" t="s">
        <v>2541</v>
      </c>
      <c r="C69" s="3" t="s">
        <v>1548</v>
      </c>
      <c r="D69" s="3" t="s">
        <v>1725</v>
      </c>
      <c r="E69" s="3" t="s">
        <v>1548</v>
      </c>
      <c r="F69" s="3" t="s">
        <v>1548</v>
      </c>
    </row>
    <row r="70" spans="1:6" ht="45" customHeight="1" x14ac:dyDescent="0.25">
      <c r="A70" s="3" t="s">
        <v>480</v>
      </c>
      <c r="B70" s="3" t="s">
        <v>2542</v>
      </c>
      <c r="C70" s="3" t="s">
        <v>1548</v>
      </c>
      <c r="D70" s="3" t="s">
        <v>1725</v>
      </c>
      <c r="E70" s="3" t="s">
        <v>1548</v>
      </c>
      <c r="F70" s="3" t="s">
        <v>1548</v>
      </c>
    </row>
    <row r="71" spans="1:6" ht="45" customHeight="1" x14ac:dyDescent="0.25">
      <c r="A71" s="3" t="s">
        <v>484</v>
      </c>
      <c r="B71" s="3" t="s">
        <v>2543</v>
      </c>
      <c r="C71" s="3" t="s">
        <v>1548</v>
      </c>
      <c r="D71" s="3" t="s">
        <v>1725</v>
      </c>
      <c r="E71" s="3" t="s">
        <v>1548</v>
      </c>
      <c r="F71" s="3" t="s">
        <v>1548</v>
      </c>
    </row>
    <row r="72" spans="1:6" ht="45" customHeight="1" x14ac:dyDescent="0.25">
      <c r="A72" s="3" t="s">
        <v>489</v>
      </c>
      <c r="B72" s="3" t="s">
        <v>2544</v>
      </c>
      <c r="C72" s="3" t="s">
        <v>1548</v>
      </c>
      <c r="D72" s="3" t="s">
        <v>1725</v>
      </c>
      <c r="E72" s="3" t="s">
        <v>1548</v>
      </c>
      <c r="F72" s="3" t="s">
        <v>1548</v>
      </c>
    </row>
    <row r="73" spans="1:6" ht="45" customHeight="1" x14ac:dyDescent="0.25">
      <c r="A73" s="3" t="s">
        <v>492</v>
      </c>
      <c r="B73" s="3" t="s">
        <v>2545</v>
      </c>
      <c r="C73" s="3" t="s">
        <v>1548</v>
      </c>
      <c r="D73" s="3" t="s">
        <v>1725</v>
      </c>
      <c r="E73" s="3" t="s">
        <v>1548</v>
      </c>
      <c r="F73" s="3" t="s">
        <v>1548</v>
      </c>
    </row>
    <row r="74" spans="1:6" ht="45" customHeight="1" x14ac:dyDescent="0.25">
      <c r="A74" s="3" t="s">
        <v>495</v>
      </c>
      <c r="B74" s="3" t="s">
        <v>2546</v>
      </c>
      <c r="C74" s="3" t="s">
        <v>1548</v>
      </c>
      <c r="D74" s="3" t="s">
        <v>1725</v>
      </c>
      <c r="E74" s="3" t="s">
        <v>1548</v>
      </c>
      <c r="F74" s="3" t="s">
        <v>1548</v>
      </c>
    </row>
    <row r="75" spans="1:6" ht="45" customHeight="1" x14ac:dyDescent="0.25">
      <c r="A75" s="3" t="s">
        <v>498</v>
      </c>
      <c r="B75" s="3" t="s">
        <v>2547</v>
      </c>
      <c r="C75" s="3" t="s">
        <v>1548</v>
      </c>
      <c r="D75" s="3" t="s">
        <v>1725</v>
      </c>
      <c r="E75" s="3" t="s">
        <v>1548</v>
      </c>
      <c r="F75" s="3" t="s">
        <v>1548</v>
      </c>
    </row>
    <row r="76" spans="1:6" ht="45" customHeight="1" x14ac:dyDescent="0.25">
      <c r="A76" s="3" t="s">
        <v>502</v>
      </c>
      <c r="B76" s="3" t="s">
        <v>2548</v>
      </c>
      <c r="C76" s="3" t="s">
        <v>1548</v>
      </c>
      <c r="D76" s="3" t="s">
        <v>1725</v>
      </c>
      <c r="E76" s="3" t="s">
        <v>1548</v>
      </c>
      <c r="F76" s="3" t="s">
        <v>1548</v>
      </c>
    </row>
    <row r="77" spans="1:6" ht="45" customHeight="1" x14ac:dyDescent="0.25">
      <c r="A77" s="3" t="s">
        <v>506</v>
      </c>
      <c r="B77" s="3" t="s">
        <v>2549</v>
      </c>
      <c r="C77" s="3" t="s">
        <v>1548</v>
      </c>
      <c r="D77" s="3" t="s">
        <v>1725</v>
      </c>
      <c r="E77" s="3" t="s">
        <v>1548</v>
      </c>
      <c r="F77" s="3" t="s">
        <v>1548</v>
      </c>
    </row>
    <row r="78" spans="1:6" ht="45" customHeight="1" x14ac:dyDescent="0.25">
      <c r="A78" s="3" t="s">
        <v>511</v>
      </c>
      <c r="B78" s="3" t="s">
        <v>2550</v>
      </c>
      <c r="C78" s="3" t="s">
        <v>1548</v>
      </c>
      <c r="D78" s="3" t="s">
        <v>1725</v>
      </c>
      <c r="E78" s="3" t="s">
        <v>1548</v>
      </c>
      <c r="F78" s="3" t="s">
        <v>1548</v>
      </c>
    </row>
    <row r="79" spans="1:6" ht="45" customHeight="1" x14ac:dyDescent="0.25">
      <c r="A79" s="3" t="s">
        <v>516</v>
      </c>
      <c r="B79" s="3" t="s">
        <v>2551</v>
      </c>
      <c r="C79" s="3" t="s">
        <v>1548</v>
      </c>
      <c r="D79" s="3" t="s">
        <v>1725</v>
      </c>
      <c r="E79" s="3" t="s">
        <v>1548</v>
      </c>
      <c r="F79" s="3" t="s">
        <v>1548</v>
      </c>
    </row>
    <row r="80" spans="1:6" ht="45" customHeight="1" x14ac:dyDescent="0.25">
      <c r="A80" s="3" t="s">
        <v>521</v>
      </c>
      <c r="B80" s="3" t="s">
        <v>2552</v>
      </c>
      <c r="C80" s="3" t="s">
        <v>1548</v>
      </c>
      <c r="D80" s="3" t="s">
        <v>1725</v>
      </c>
      <c r="E80" s="3" t="s">
        <v>1548</v>
      </c>
      <c r="F80" s="3" t="s">
        <v>1548</v>
      </c>
    </row>
    <row r="81" spans="1:6" ht="45" customHeight="1" x14ac:dyDescent="0.25">
      <c r="A81" s="3" t="s">
        <v>527</v>
      </c>
      <c r="B81" s="3" t="s">
        <v>2553</v>
      </c>
      <c r="C81" s="3" t="s">
        <v>1548</v>
      </c>
      <c r="D81" s="3" t="s">
        <v>1725</v>
      </c>
      <c r="E81" s="3" t="s">
        <v>1548</v>
      </c>
      <c r="F81" s="3" t="s">
        <v>1548</v>
      </c>
    </row>
    <row r="82" spans="1:6" ht="45" customHeight="1" x14ac:dyDescent="0.25">
      <c r="A82" s="3" t="s">
        <v>531</v>
      </c>
      <c r="B82" s="3" t="s">
        <v>2554</v>
      </c>
      <c r="C82" s="3" t="s">
        <v>1548</v>
      </c>
      <c r="D82" s="3" t="s">
        <v>1725</v>
      </c>
      <c r="E82" s="3" t="s">
        <v>1548</v>
      </c>
      <c r="F82" s="3" t="s">
        <v>1548</v>
      </c>
    </row>
    <row r="83" spans="1:6" ht="45" customHeight="1" x14ac:dyDescent="0.25">
      <c r="A83" s="3" t="s">
        <v>534</v>
      </c>
      <c r="B83" s="3" t="s">
        <v>2555</v>
      </c>
      <c r="C83" s="3" t="s">
        <v>1548</v>
      </c>
      <c r="D83" s="3" t="s">
        <v>1725</v>
      </c>
      <c r="E83" s="3" t="s">
        <v>1548</v>
      </c>
      <c r="F83" s="3" t="s">
        <v>1548</v>
      </c>
    </row>
    <row r="84" spans="1:6" ht="45" customHeight="1" x14ac:dyDescent="0.25">
      <c r="A84" s="3" t="s">
        <v>538</v>
      </c>
      <c r="B84" s="3" t="s">
        <v>2556</v>
      </c>
      <c r="C84" s="3" t="s">
        <v>1548</v>
      </c>
      <c r="D84" s="3" t="s">
        <v>1725</v>
      </c>
      <c r="E84" s="3" t="s">
        <v>1548</v>
      </c>
      <c r="F84" s="3" t="s">
        <v>1548</v>
      </c>
    </row>
    <row r="85" spans="1:6" ht="45" customHeight="1" x14ac:dyDescent="0.25">
      <c r="A85" s="3" t="s">
        <v>542</v>
      </c>
      <c r="B85" s="3" t="s">
        <v>2557</v>
      </c>
      <c r="C85" s="3" t="s">
        <v>1548</v>
      </c>
      <c r="D85" s="3" t="s">
        <v>1725</v>
      </c>
      <c r="E85" s="3" t="s">
        <v>1548</v>
      </c>
      <c r="F85" s="3" t="s">
        <v>1548</v>
      </c>
    </row>
    <row r="86" spans="1:6" ht="45" customHeight="1" x14ac:dyDescent="0.25">
      <c r="A86" s="3" t="s">
        <v>546</v>
      </c>
      <c r="B86" s="3" t="s">
        <v>2558</v>
      </c>
      <c r="C86" s="3" t="s">
        <v>1548</v>
      </c>
      <c r="D86" s="3" t="s">
        <v>1725</v>
      </c>
      <c r="E86" s="3" t="s">
        <v>1548</v>
      </c>
      <c r="F86" s="3" t="s">
        <v>1548</v>
      </c>
    </row>
    <row r="87" spans="1:6" ht="45" customHeight="1" x14ac:dyDescent="0.25">
      <c r="A87" s="3" t="s">
        <v>551</v>
      </c>
      <c r="B87" s="3" t="s">
        <v>2559</v>
      </c>
      <c r="C87" s="3" t="s">
        <v>1548</v>
      </c>
      <c r="D87" s="3" t="s">
        <v>1725</v>
      </c>
      <c r="E87" s="3" t="s">
        <v>1548</v>
      </c>
      <c r="F87" s="3" t="s">
        <v>1548</v>
      </c>
    </row>
    <row r="88" spans="1:6" ht="45" customHeight="1" x14ac:dyDescent="0.25">
      <c r="A88" s="3" t="s">
        <v>558</v>
      </c>
      <c r="B88" s="3" t="s">
        <v>2560</v>
      </c>
      <c r="C88" s="3" t="s">
        <v>1548</v>
      </c>
      <c r="D88" s="3" t="s">
        <v>1725</v>
      </c>
      <c r="E88" s="3" t="s">
        <v>1548</v>
      </c>
      <c r="F88" s="3" t="s">
        <v>1548</v>
      </c>
    </row>
    <row r="89" spans="1:6" ht="45" customHeight="1" x14ac:dyDescent="0.25">
      <c r="A89" s="3" t="s">
        <v>562</v>
      </c>
      <c r="B89" s="3" t="s">
        <v>2561</v>
      </c>
      <c r="C89" s="3" t="s">
        <v>1548</v>
      </c>
      <c r="D89" s="3" t="s">
        <v>1725</v>
      </c>
      <c r="E89" s="3" t="s">
        <v>1548</v>
      </c>
      <c r="F89" s="3" t="s">
        <v>1548</v>
      </c>
    </row>
    <row r="90" spans="1:6" ht="45" customHeight="1" x14ac:dyDescent="0.25">
      <c r="A90" s="3" t="s">
        <v>565</v>
      </c>
      <c r="B90" s="3" t="s">
        <v>2562</v>
      </c>
      <c r="C90" s="3" t="s">
        <v>1548</v>
      </c>
      <c r="D90" s="3" t="s">
        <v>1725</v>
      </c>
      <c r="E90" s="3" t="s">
        <v>1548</v>
      </c>
      <c r="F90" s="3" t="s">
        <v>1548</v>
      </c>
    </row>
    <row r="91" spans="1:6" ht="45" customHeight="1" x14ac:dyDescent="0.25">
      <c r="A91" s="3" t="s">
        <v>568</v>
      </c>
      <c r="B91" s="3" t="s">
        <v>2563</v>
      </c>
      <c r="C91" s="3" t="s">
        <v>1548</v>
      </c>
      <c r="D91" s="3" t="s">
        <v>1725</v>
      </c>
      <c r="E91" s="3" t="s">
        <v>1548</v>
      </c>
      <c r="F91" s="3" t="s">
        <v>1548</v>
      </c>
    </row>
    <row r="92" spans="1:6" ht="45" customHeight="1" x14ac:dyDescent="0.25">
      <c r="A92" s="3" t="s">
        <v>572</v>
      </c>
      <c r="B92" s="3" t="s">
        <v>2564</v>
      </c>
      <c r="C92" s="3" t="s">
        <v>1548</v>
      </c>
      <c r="D92" s="3" t="s">
        <v>1725</v>
      </c>
      <c r="E92" s="3" t="s">
        <v>1548</v>
      </c>
      <c r="F92" s="3" t="s">
        <v>1548</v>
      </c>
    </row>
    <row r="93" spans="1:6" ht="45" customHeight="1" x14ac:dyDescent="0.25">
      <c r="A93" s="3" t="s">
        <v>577</v>
      </c>
      <c r="B93" s="3" t="s">
        <v>2565</v>
      </c>
      <c r="C93" s="3" t="s">
        <v>1548</v>
      </c>
      <c r="D93" s="3" t="s">
        <v>1725</v>
      </c>
      <c r="E93" s="3" t="s">
        <v>1548</v>
      </c>
      <c r="F93" s="3" t="s">
        <v>1548</v>
      </c>
    </row>
    <row r="94" spans="1:6" ht="45" customHeight="1" x14ac:dyDescent="0.25">
      <c r="A94" s="3" t="s">
        <v>582</v>
      </c>
      <c r="B94" s="3" t="s">
        <v>2566</v>
      </c>
      <c r="C94" s="3" t="s">
        <v>1548</v>
      </c>
      <c r="D94" s="3" t="s">
        <v>1725</v>
      </c>
      <c r="E94" s="3" t="s">
        <v>1548</v>
      </c>
      <c r="F94" s="3" t="s">
        <v>1548</v>
      </c>
    </row>
    <row r="95" spans="1:6" ht="45" customHeight="1" x14ac:dyDescent="0.25">
      <c r="A95" s="3" t="s">
        <v>585</v>
      </c>
      <c r="B95" s="3" t="s">
        <v>2567</v>
      </c>
      <c r="C95" s="3" t="s">
        <v>1548</v>
      </c>
      <c r="D95" s="3" t="s">
        <v>1725</v>
      </c>
      <c r="E95" s="3" t="s">
        <v>1548</v>
      </c>
      <c r="F95" s="3" t="s">
        <v>1548</v>
      </c>
    </row>
    <row r="96" spans="1:6" ht="45" customHeight="1" x14ac:dyDescent="0.25">
      <c r="A96" s="3" t="s">
        <v>589</v>
      </c>
      <c r="B96" s="3" t="s">
        <v>2568</v>
      </c>
      <c r="C96" s="3" t="s">
        <v>1548</v>
      </c>
      <c r="D96" s="3" t="s">
        <v>1725</v>
      </c>
      <c r="E96" s="3" t="s">
        <v>1548</v>
      </c>
      <c r="F96" s="3" t="s">
        <v>1548</v>
      </c>
    </row>
    <row r="97" spans="1:6" ht="45" customHeight="1" x14ac:dyDescent="0.25">
      <c r="A97" s="3" t="s">
        <v>592</v>
      </c>
      <c r="B97" s="3" t="s">
        <v>2569</v>
      </c>
      <c r="C97" s="3" t="s">
        <v>1548</v>
      </c>
      <c r="D97" s="3" t="s">
        <v>1725</v>
      </c>
      <c r="E97" s="3" t="s">
        <v>1548</v>
      </c>
      <c r="F97" s="3" t="s">
        <v>1548</v>
      </c>
    </row>
    <row r="98" spans="1:6" ht="45" customHeight="1" x14ac:dyDescent="0.25">
      <c r="A98" s="3" t="s">
        <v>596</v>
      </c>
      <c r="B98" s="3" t="s">
        <v>2570</v>
      </c>
      <c r="C98" s="3" t="s">
        <v>1548</v>
      </c>
      <c r="D98" s="3" t="s">
        <v>1725</v>
      </c>
      <c r="E98" s="3" t="s">
        <v>1548</v>
      </c>
      <c r="F98" s="3" t="s">
        <v>1548</v>
      </c>
    </row>
    <row r="99" spans="1:6" ht="45" customHeight="1" x14ac:dyDescent="0.25">
      <c r="A99" s="3" t="s">
        <v>600</v>
      </c>
      <c r="B99" s="3" t="s">
        <v>2571</v>
      </c>
      <c r="C99" s="3" t="s">
        <v>1548</v>
      </c>
      <c r="D99" s="3" t="s">
        <v>1725</v>
      </c>
      <c r="E99" s="3" t="s">
        <v>1548</v>
      </c>
      <c r="F99" s="3" t="s">
        <v>1548</v>
      </c>
    </row>
    <row r="100" spans="1:6" ht="45" customHeight="1" x14ac:dyDescent="0.25">
      <c r="A100" s="3" t="s">
        <v>602</v>
      </c>
      <c r="B100" s="3" t="s">
        <v>2572</v>
      </c>
      <c r="C100" s="3" t="s">
        <v>1548</v>
      </c>
      <c r="D100" s="3" t="s">
        <v>1725</v>
      </c>
      <c r="E100" s="3" t="s">
        <v>1548</v>
      </c>
      <c r="F100" s="3" t="s">
        <v>1548</v>
      </c>
    </row>
    <row r="101" spans="1:6" ht="45" customHeight="1" x14ac:dyDescent="0.25">
      <c r="A101" s="3" t="s">
        <v>609</v>
      </c>
      <c r="B101" s="3" t="s">
        <v>2573</v>
      </c>
      <c r="C101" s="3" t="s">
        <v>1548</v>
      </c>
      <c r="D101" s="3" t="s">
        <v>1725</v>
      </c>
      <c r="E101" s="3" t="s">
        <v>1548</v>
      </c>
      <c r="F101" s="3" t="s">
        <v>1548</v>
      </c>
    </row>
    <row r="102" spans="1:6" ht="45" customHeight="1" x14ac:dyDescent="0.25">
      <c r="A102" s="3" t="s">
        <v>614</v>
      </c>
      <c r="B102" s="3" t="s">
        <v>2574</v>
      </c>
      <c r="C102" s="3" t="s">
        <v>1548</v>
      </c>
      <c r="D102" s="3" t="s">
        <v>1725</v>
      </c>
      <c r="E102" s="3" t="s">
        <v>1548</v>
      </c>
      <c r="F102" s="3" t="s">
        <v>1548</v>
      </c>
    </row>
    <row r="103" spans="1:6" ht="45" customHeight="1" x14ac:dyDescent="0.25">
      <c r="A103" s="3" t="s">
        <v>619</v>
      </c>
      <c r="B103" s="3" t="s">
        <v>2575</v>
      </c>
      <c r="C103" s="3" t="s">
        <v>1548</v>
      </c>
      <c r="D103" s="3" t="s">
        <v>1725</v>
      </c>
      <c r="E103" s="3" t="s">
        <v>1548</v>
      </c>
      <c r="F103" s="3" t="s">
        <v>1548</v>
      </c>
    </row>
    <row r="104" spans="1:6" ht="45" customHeight="1" x14ac:dyDescent="0.25">
      <c r="A104" s="3" t="s">
        <v>623</v>
      </c>
      <c r="B104" s="3" t="s">
        <v>2576</v>
      </c>
      <c r="C104" s="3" t="s">
        <v>1548</v>
      </c>
      <c r="D104" s="3" t="s">
        <v>1725</v>
      </c>
      <c r="E104" s="3" t="s">
        <v>1548</v>
      </c>
      <c r="F104" s="3" t="s">
        <v>1548</v>
      </c>
    </row>
    <row r="105" spans="1:6" ht="45" customHeight="1" x14ac:dyDescent="0.25">
      <c r="A105" s="3" t="s">
        <v>628</v>
      </c>
      <c r="B105" s="3" t="s">
        <v>2577</v>
      </c>
      <c r="C105" s="3" t="s">
        <v>1548</v>
      </c>
      <c r="D105" s="3" t="s">
        <v>1725</v>
      </c>
      <c r="E105" s="3" t="s">
        <v>1548</v>
      </c>
      <c r="F105" s="3" t="s">
        <v>1548</v>
      </c>
    </row>
    <row r="106" spans="1:6" ht="45" customHeight="1" x14ac:dyDescent="0.25">
      <c r="A106" s="3" t="s">
        <v>633</v>
      </c>
      <c r="B106" s="3" t="s">
        <v>2578</v>
      </c>
      <c r="C106" s="3" t="s">
        <v>1548</v>
      </c>
      <c r="D106" s="3" t="s">
        <v>1725</v>
      </c>
      <c r="E106" s="3" t="s">
        <v>1548</v>
      </c>
      <c r="F106" s="3" t="s">
        <v>1548</v>
      </c>
    </row>
    <row r="107" spans="1:6" ht="45" customHeight="1" x14ac:dyDescent="0.25">
      <c r="A107" s="3" t="s">
        <v>638</v>
      </c>
      <c r="B107" s="3" t="s">
        <v>2579</v>
      </c>
      <c r="C107" s="3" t="s">
        <v>1548</v>
      </c>
      <c r="D107" s="3" t="s">
        <v>1725</v>
      </c>
      <c r="E107" s="3" t="s">
        <v>1548</v>
      </c>
      <c r="F107" s="3" t="s">
        <v>1548</v>
      </c>
    </row>
    <row r="108" spans="1:6" ht="45" customHeight="1" x14ac:dyDescent="0.25">
      <c r="A108" s="3" t="s">
        <v>642</v>
      </c>
      <c r="B108" s="3" t="s">
        <v>2580</v>
      </c>
      <c r="C108" s="3" t="s">
        <v>1548</v>
      </c>
      <c r="D108" s="3" t="s">
        <v>1725</v>
      </c>
      <c r="E108" s="3" t="s">
        <v>1548</v>
      </c>
      <c r="F108" s="3" t="s">
        <v>1548</v>
      </c>
    </row>
    <row r="109" spans="1:6" ht="45" customHeight="1" x14ac:dyDescent="0.25">
      <c r="A109" s="3" t="s">
        <v>646</v>
      </c>
      <c r="B109" s="3" t="s">
        <v>2581</v>
      </c>
      <c r="C109" s="3" t="s">
        <v>1548</v>
      </c>
      <c r="D109" s="3" t="s">
        <v>1725</v>
      </c>
      <c r="E109" s="3" t="s">
        <v>1548</v>
      </c>
      <c r="F109" s="3" t="s">
        <v>1548</v>
      </c>
    </row>
    <row r="110" spans="1:6" ht="45" customHeight="1" x14ac:dyDescent="0.25">
      <c r="A110" s="3" t="s">
        <v>651</v>
      </c>
      <c r="B110" s="3" t="s">
        <v>2582</v>
      </c>
      <c r="C110" s="3" t="s">
        <v>1548</v>
      </c>
      <c r="D110" s="3" t="s">
        <v>1725</v>
      </c>
      <c r="E110" s="3" t="s">
        <v>1548</v>
      </c>
      <c r="F110" s="3" t="s">
        <v>1548</v>
      </c>
    </row>
    <row r="111" spans="1:6" ht="45" customHeight="1" x14ac:dyDescent="0.25">
      <c r="A111" s="3" t="s">
        <v>656</v>
      </c>
      <c r="B111" s="3" t="s">
        <v>2583</v>
      </c>
      <c r="C111" s="3" t="s">
        <v>1548</v>
      </c>
      <c r="D111" s="3" t="s">
        <v>1725</v>
      </c>
      <c r="E111" s="3" t="s">
        <v>1548</v>
      </c>
      <c r="F111" s="3" t="s">
        <v>1548</v>
      </c>
    </row>
    <row r="112" spans="1:6" ht="45" customHeight="1" x14ac:dyDescent="0.25">
      <c r="A112" s="3" t="s">
        <v>660</v>
      </c>
      <c r="B112" s="3" t="s">
        <v>2584</v>
      </c>
      <c r="C112" s="3" t="s">
        <v>1548</v>
      </c>
      <c r="D112" s="3" t="s">
        <v>1725</v>
      </c>
      <c r="E112" s="3" t="s">
        <v>1548</v>
      </c>
      <c r="F112" s="3" t="s">
        <v>1548</v>
      </c>
    </row>
    <row r="113" spans="1:6" ht="45" customHeight="1" x14ac:dyDescent="0.25">
      <c r="A113" s="3" t="s">
        <v>666</v>
      </c>
      <c r="B113" s="3" t="s">
        <v>2585</v>
      </c>
      <c r="C113" s="3" t="s">
        <v>1548</v>
      </c>
      <c r="D113" s="3" t="s">
        <v>1725</v>
      </c>
      <c r="E113" s="3" t="s">
        <v>1548</v>
      </c>
      <c r="F113" s="3" t="s">
        <v>1548</v>
      </c>
    </row>
    <row r="114" spans="1:6" ht="45" customHeight="1" x14ac:dyDescent="0.25">
      <c r="A114" s="3" t="s">
        <v>670</v>
      </c>
      <c r="B114" s="3" t="s">
        <v>2586</v>
      </c>
      <c r="C114" s="3" t="s">
        <v>1548</v>
      </c>
      <c r="D114" s="3" t="s">
        <v>1725</v>
      </c>
      <c r="E114" s="3" t="s">
        <v>1548</v>
      </c>
      <c r="F114" s="3" t="s">
        <v>1548</v>
      </c>
    </row>
    <row r="115" spans="1:6" ht="45" customHeight="1" x14ac:dyDescent="0.25">
      <c r="A115" s="3" t="s">
        <v>674</v>
      </c>
      <c r="B115" s="3" t="s">
        <v>2587</v>
      </c>
      <c r="C115" s="3" t="s">
        <v>1548</v>
      </c>
      <c r="D115" s="3" t="s">
        <v>1725</v>
      </c>
      <c r="E115" s="3" t="s">
        <v>1548</v>
      </c>
      <c r="F115" s="3" t="s">
        <v>1548</v>
      </c>
    </row>
    <row r="116" spans="1:6" ht="45" customHeight="1" x14ac:dyDescent="0.25">
      <c r="A116" s="3" t="s">
        <v>679</v>
      </c>
      <c r="B116" s="3" t="s">
        <v>2588</v>
      </c>
      <c r="C116" s="3" t="s">
        <v>1548</v>
      </c>
      <c r="D116" s="3" t="s">
        <v>1725</v>
      </c>
      <c r="E116" s="3" t="s">
        <v>1548</v>
      </c>
      <c r="F116" s="3" t="s">
        <v>1548</v>
      </c>
    </row>
    <row r="117" spans="1:6" ht="45" customHeight="1" x14ac:dyDescent="0.25">
      <c r="A117" s="3" t="s">
        <v>682</v>
      </c>
      <c r="B117" s="3" t="s">
        <v>2589</v>
      </c>
      <c r="C117" s="3" t="s">
        <v>1548</v>
      </c>
      <c r="D117" s="3" t="s">
        <v>1725</v>
      </c>
      <c r="E117" s="3" t="s">
        <v>1548</v>
      </c>
      <c r="F117" s="3" t="s">
        <v>1548</v>
      </c>
    </row>
    <row r="118" spans="1:6" ht="45" customHeight="1" x14ac:dyDescent="0.25">
      <c r="A118" s="3" t="s">
        <v>688</v>
      </c>
      <c r="B118" s="3" t="s">
        <v>2590</v>
      </c>
      <c r="C118" s="3" t="s">
        <v>1548</v>
      </c>
      <c r="D118" s="3" t="s">
        <v>1725</v>
      </c>
      <c r="E118" s="3" t="s">
        <v>1548</v>
      </c>
      <c r="F118" s="3" t="s">
        <v>1548</v>
      </c>
    </row>
    <row r="119" spans="1:6" ht="45" customHeight="1" x14ac:dyDescent="0.25">
      <c r="A119" s="3" t="s">
        <v>691</v>
      </c>
      <c r="B119" s="3" t="s">
        <v>2591</v>
      </c>
      <c r="C119" s="3" t="s">
        <v>1548</v>
      </c>
      <c r="D119" s="3" t="s">
        <v>1725</v>
      </c>
      <c r="E119" s="3" t="s">
        <v>1548</v>
      </c>
      <c r="F119" s="3" t="s">
        <v>1548</v>
      </c>
    </row>
    <row r="120" spans="1:6" ht="45" customHeight="1" x14ac:dyDescent="0.25">
      <c r="A120" s="3" t="s">
        <v>695</v>
      </c>
      <c r="B120" s="3" t="s">
        <v>2592</v>
      </c>
      <c r="C120" s="3" t="s">
        <v>1548</v>
      </c>
      <c r="D120" s="3" t="s">
        <v>1725</v>
      </c>
      <c r="E120" s="3" t="s">
        <v>1548</v>
      </c>
      <c r="F120" s="3" t="s">
        <v>1548</v>
      </c>
    </row>
    <row r="121" spans="1:6" ht="45" customHeight="1" x14ac:dyDescent="0.25">
      <c r="A121" s="3" t="s">
        <v>698</v>
      </c>
      <c r="B121" s="3" t="s">
        <v>2593</v>
      </c>
      <c r="C121" s="3" t="s">
        <v>1548</v>
      </c>
      <c r="D121" s="3" t="s">
        <v>1725</v>
      </c>
      <c r="E121" s="3" t="s">
        <v>1548</v>
      </c>
      <c r="F121" s="3" t="s">
        <v>1548</v>
      </c>
    </row>
    <row r="122" spans="1:6" ht="45" customHeight="1" x14ac:dyDescent="0.25">
      <c r="A122" s="3" t="s">
        <v>701</v>
      </c>
      <c r="B122" s="3" t="s">
        <v>2594</v>
      </c>
      <c r="C122" s="3" t="s">
        <v>1548</v>
      </c>
      <c r="D122" s="3" t="s">
        <v>1725</v>
      </c>
      <c r="E122" s="3" t="s">
        <v>1548</v>
      </c>
      <c r="F122" s="3" t="s">
        <v>1548</v>
      </c>
    </row>
    <row r="123" spans="1:6" ht="45" customHeight="1" x14ac:dyDescent="0.25">
      <c r="A123" s="3" t="s">
        <v>704</v>
      </c>
      <c r="B123" s="3" t="s">
        <v>2595</v>
      </c>
      <c r="C123" s="3" t="s">
        <v>1548</v>
      </c>
      <c r="D123" s="3" t="s">
        <v>1725</v>
      </c>
      <c r="E123" s="3" t="s">
        <v>1548</v>
      </c>
      <c r="F123" s="3" t="s">
        <v>1548</v>
      </c>
    </row>
    <row r="124" spans="1:6" ht="45" customHeight="1" x14ac:dyDescent="0.25">
      <c r="A124" s="3" t="s">
        <v>707</v>
      </c>
      <c r="B124" s="3" t="s">
        <v>2596</v>
      </c>
      <c r="C124" s="3" t="s">
        <v>1548</v>
      </c>
      <c r="D124" s="3" t="s">
        <v>1725</v>
      </c>
      <c r="E124" s="3" t="s">
        <v>1548</v>
      </c>
      <c r="F124" s="3" t="s">
        <v>1548</v>
      </c>
    </row>
    <row r="125" spans="1:6" ht="45" customHeight="1" x14ac:dyDescent="0.25">
      <c r="A125" s="3" t="s">
        <v>713</v>
      </c>
      <c r="B125" s="3" t="s">
        <v>2597</v>
      </c>
      <c r="C125" s="3" t="s">
        <v>1548</v>
      </c>
      <c r="D125" s="3" t="s">
        <v>1725</v>
      </c>
      <c r="E125" s="3" t="s">
        <v>1548</v>
      </c>
      <c r="F125" s="3" t="s">
        <v>1548</v>
      </c>
    </row>
    <row r="126" spans="1:6" ht="45" customHeight="1" x14ac:dyDescent="0.25">
      <c r="A126" s="3" t="s">
        <v>717</v>
      </c>
      <c r="B126" s="3" t="s">
        <v>2598</v>
      </c>
      <c r="C126" s="3" t="s">
        <v>1548</v>
      </c>
      <c r="D126" s="3" t="s">
        <v>1725</v>
      </c>
      <c r="E126" s="3" t="s">
        <v>1548</v>
      </c>
      <c r="F126" s="3" t="s">
        <v>1548</v>
      </c>
    </row>
    <row r="127" spans="1:6" ht="45" customHeight="1" x14ac:dyDescent="0.25">
      <c r="A127" s="3" t="s">
        <v>720</v>
      </c>
      <c r="B127" s="3" t="s">
        <v>2599</v>
      </c>
      <c r="C127" s="3" t="s">
        <v>1548</v>
      </c>
      <c r="D127" s="3" t="s">
        <v>1725</v>
      </c>
      <c r="E127" s="3" t="s">
        <v>1548</v>
      </c>
      <c r="F127" s="3" t="s">
        <v>1548</v>
      </c>
    </row>
    <row r="128" spans="1:6" ht="45" customHeight="1" x14ac:dyDescent="0.25">
      <c r="A128" s="3" t="s">
        <v>725</v>
      </c>
      <c r="B128" s="3" t="s">
        <v>2600</v>
      </c>
      <c r="C128" s="3" t="s">
        <v>1548</v>
      </c>
      <c r="D128" s="3" t="s">
        <v>1725</v>
      </c>
      <c r="E128" s="3" t="s">
        <v>1548</v>
      </c>
      <c r="F128" s="3" t="s">
        <v>1548</v>
      </c>
    </row>
    <row r="129" spans="1:6" ht="45" customHeight="1" x14ac:dyDescent="0.25">
      <c r="A129" s="3" t="s">
        <v>729</v>
      </c>
      <c r="B129" s="3" t="s">
        <v>2601</v>
      </c>
      <c r="C129" s="3" t="s">
        <v>1548</v>
      </c>
      <c r="D129" s="3" t="s">
        <v>1725</v>
      </c>
      <c r="E129" s="3" t="s">
        <v>1548</v>
      </c>
      <c r="F129" s="3" t="s">
        <v>1548</v>
      </c>
    </row>
    <row r="130" spans="1:6" ht="45" customHeight="1" x14ac:dyDescent="0.25">
      <c r="A130" s="3" t="s">
        <v>732</v>
      </c>
      <c r="B130" s="3" t="s">
        <v>2602</v>
      </c>
      <c r="C130" s="3" t="s">
        <v>1548</v>
      </c>
      <c r="D130" s="3" t="s">
        <v>1725</v>
      </c>
      <c r="E130" s="3" t="s">
        <v>1548</v>
      </c>
      <c r="F130" s="3" t="s">
        <v>1548</v>
      </c>
    </row>
    <row r="131" spans="1:6" ht="45" customHeight="1" x14ac:dyDescent="0.25">
      <c r="A131" s="3" t="s">
        <v>736</v>
      </c>
      <c r="B131" s="3" t="s">
        <v>2603</v>
      </c>
      <c r="C131" s="3" t="s">
        <v>1548</v>
      </c>
      <c r="D131" s="3" t="s">
        <v>1725</v>
      </c>
      <c r="E131" s="3" t="s">
        <v>1548</v>
      </c>
      <c r="F131" s="3" t="s">
        <v>1548</v>
      </c>
    </row>
    <row r="132" spans="1:6" ht="45" customHeight="1" x14ac:dyDescent="0.25">
      <c r="A132" s="3" t="s">
        <v>741</v>
      </c>
      <c r="B132" s="3" t="s">
        <v>2604</v>
      </c>
      <c r="C132" s="3" t="s">
        <v>1548</v>
      </c>
      <c r="D132" s="3" t="s">
        <v>1725</v>
      </c>
      <c r="E132" s="3" t="s">
        <v>1548</v>
      </c>
      <c r="F132" s="3" t="s">
        <v>1548</v>
      </c>
    </row>
    <row r="133" spans="1:6" ht="45" customHeight="1" x14ac:dyDescent="0.25">
      <c r="A133" s="3" t="s">
        <v>744</v>
      </c>
      <c r="B133" s="3" t="s">
        <v>2605</v>
      </c>
      <c r="C133" s="3" t="s">
        <v>1548</v>
      </c>
      <c r="D133" s="3" t="s">
        <v>1725</v>
      </c>
      <c r="E133" s="3" t="s">
        <v>1548</v>
      </c>
      <c r="F133" s="3" t="s">
        <v>1548</v>
      </c>
    </row>
    <row r="134" spans="1:6" ht="45" customHeight="1" x14ac:dyDescent="0.25">
      <c r="A134" s="3" t="s">
        <v>747</v>
      </c>
      <c r="B134" s="3" t="s">
        <v>2606</v>
      </c>
      <c r="C134" s="3" t="s">
        <v>1548</v>
      </c>
      <c r="D134" s="3" t="s">
        <v>1725</v>
      </c>
      <c r="E134" s="3" t="s">
        <v>1548</v>
      </c>
      <c r="F134" s="3" t="s">
        <v>1548</v>
      </c>
    </row>
    <row r="135" spans="1:6" ht="45" customHeight="1" x14ac:dyDescent="0.25">
      <c r="A135" s="3" t="s">
        <v>752</v>
      </c>
      <c r="B135" s="3" t="s">
        <v>2607</v>
      </c>
      <c r="C135" s="3" t="s">
        <v>1548</v>
      </c>
      <c r="D135" s="3" t="s">
        <v>1725</v>
      </c>
      <c r="E135" s="3" t="s">
        <v>1548</v>
      </c>
      <c r="F135" s="3" t="s">
        <v>1548</v>
      </c>
    </row>
    <row r="136" spans="1:6" ht="45" customHeight="1" x14ac:dyDescent="0.25">
      <c r="A136" s="3" t="s">
        <v>756</v>
      </c>
      <c r="B136" s="3" t="s">
        <v>2608</v>
      </c>
      <c r="C136" s="3" t="s">
        <v>1548</v>
      </c>
      <c r="D136" s="3" t="s">
        <v>1725</v>
      </c>
      <c r="E136" s="3" t="s">
        <v>1548</v>
      </c>
      <c r="F136" s="3" t="s">
        <v>1548</v>
      </c>
    </row>
    <row r="137" spans="1:6" ht="45" customHeight="1" x14ac:dyDescent="0.25">
      <c r="A137" s="3" t="s">
        <v>759</v>
      </c>
      <c r="B137" s="3" t="s">
        <v>2609</v>
      </c>
      <c r="C137" s="3" t="s">
        <v>1548</v>
      </c>
      <c r="D137" s="3" t="s">
        <v>1725</v>
      </c>
      <c r="E137" s="3" t="s">
        <v>1548</v>
      </c>
      <c r="F137" s="3" t="s">
        <v>1548</v>
      </c>
    </row>
    <row r="138" spans="1:6" ht="45" customHeight="1" x14ac:dyDescent="0.25">
      <c r="A138" s="3" t="s">
        <v>763</v>
      </c>
      <c r="B138" s="3" t="s">
        <v>2610</v>
      </c>
      <c r="C138" s="3" t="s">
        <v>1548</v>
      </c>
      <c r="D138" s="3" t="s">
        <v>1725</v>
      </c>
      <c r="E138" s="3" t="s">
        <v>1548</v>
      </c>
      <c r="F138" s="3" t="s">
        <v>1548</v>
      </c>
    </row>
    <row r="139" spans="1:6" ht="45" customHeight="1" x14ac:dyDescent="0.25">
      <c r="A139" s="3" t="s">
        <v>767</v>
      </c>
      <c r="B139" s="3" t="s">
        <v>2611</v>
      </c>
      <c r="C139" s="3" t="s">
        <v>1548</v>
      </c>
      <c r="D139" s="3" t="s">
        <v>1725</v>
      </c>
      <c r="E139" s="3" t="s">
        <v>1548</v>
      </c>
      <c r="F139" s="3" t="s">
        <v>1548</v>
      </c>
    </row>
    <row r="140" spans="1:6" ht="45" customHeight="1" x14ac:dyDescent="0.25">
      <c r="A140" s="3" t="s">
        <v>770</v>
      </c>
      <c r="B140" s="3" t="s">
        <v>2612</v>
      </c>
      <c r="C140" s="3" t="s">
        <v>1548</v>
      </c>
      <c r="D140" s="3" t="s">
        <v>1725</v>
      </c>
      <c r="E140" s="3" t="s">
        <v>1548</v>
      </c>
      <c r="F140" s="3" t="s">
        <v>1548</v>
      </c>
    </row>
    <row r="141" spans="1:6" ht="45" customHeight="1" x14ac:dyDescent="0.25">
      <c r="A141" s="3" t="s">
        <v>775</v>
      </c>
      <c r="B141" s="3" t="s">
        <v>2613</v>
      </c>
      <c r="C141" s="3" t="s">
        <v>1548</v>
      </c>
      <c r="D141" s="3" t="s">
        <v>1725</v>
      </c>
      <c r="E141" s="3" t="s">
        <v>1548</v>
      </c>
      <c r="F141" s="3" t="s">
        <v>1548</v>
      </c>
    </row>
    <row r="142" spans="1:6" ht="45" customHeight="1" x14ac:dyDescent="0.25">
      <c r="A142" s="3" t="s">
        <v>779</v>
      </c>
      <c r="B142" s="3" t="s">
        <v>2614</v>
      </c>
      <c r="C142" s="3" t="s">
        <v>1548</v>
      </c>
      <c r="D142" s="3" t="s">
        <v>1725</v>
      </c>
      <c r="E142" s="3" t="s">
        <v>1548</v>
      </c>
      <c r="F142" s="3" t="s">
        <v>1548</v>
      </c>
    </row>
    <row r="143" spans="1:6" ht="45" customHeight="1" x14ac:dyDescent="0.25">
      <c r="A143" s="3" t="s">
        <v>783</v>
      </c>
      <c r="B143" s="3" t="s">
        <v>2615</v>
      </c>
      <c r="C143" s="3" t="s">
        <v>1548</v>
      </c>
      <c r="D143" s="3" t="s">
        <v>1725</v>
      </c>
      <c r="E143" s="3" t="s">
        <v>1548</v>
      </c>
      <c r="F143" s="3" t="s">
        <v>1548</v>
      </c>
    </row>
    <row r="144" spans="1:6" ht="45" customHeight="1" x14ac:dyDescent="0.25">
      <c r="A144" s="3" t="s">
        <v>785</v>
      </c>
      <c r="B144" s="3" t="s">
        <v>2616</v>
      </c>
      <c r="C144" s="3" t="s">
        <v>1548</v>
      </c>
      <c r="D144" s="3" t="s">
        <v>1725</v>
      </c>
      <c r="E144" s="3" t="s">
        <v>1548</v>
      </c>
      <c r="F144" s="3" t="s">
        <v>1548</v>
      </c>
    </row>
    <row r="145" spans="1:6" ht="45" customHeight="1" x14ac:dyDescent="0.25">
      <c r="A145" s="3" t="s">
        <v>789</v>
      </c>
      <c r="B145" s="3" t="s">
        <v>2617</v>
      </c>
      <c r="C145" s="3" t="s">
        <v>1548</v>
      </c>
      <c r="D145" s="3" t="s">
        <v>1725</v>
      </c>
      <c r="E145" s="3" t="s">
        <v>1548</v>
      </c>
      <c r="F145" s="3" t="s">
        <v>1548</v>
      </c>
    </row>
    <row r="146" spans="1:6" ht="45" customHeight="1" x14ac:dyDescent="0.25">
      <c r="A146" s="3" t="s">
        <v>792</v>
      </c>
      <c r="B146" s="3" t="s">
        <v>2618</v>
      </c>
      <c r="C146" s="3" t="s">
        <v>1548</v>
      </c>
      <c r="D146" s="3" t="s">
        <v>1725</v>
      </c>
      <c r="E146" s="3" t="s">
        <v>1548</v>
      </c>
      <c r="F146" s="3" t="s">
        <v>1548</v>
      </c>
    </row>
    <row r="147" spans="1:6" ht="45" customHeight="1" x14ac:dyDescent="0.25">
      <c r="A147" s="3" t="s">
        <v>797</v>
      </c>
      <c r="B147" s="3" t="s">
        <v>2619</v>
      </c>
      <c r="C147" s="3" t="s">
        <v>1548</v>
      </c>
      <c r="D147" s="3" t="s">
        <v>1725</v>
      </c>
      <c r="E147" s="3" t="s">
        <v>1548</v>
      </c>
      <c r="F147" s="3" t="s">
        <v>1548</v>
      </c>
    </row>
    <row r="148" spans="1:6" ht="45" customHeight="1" x14ac:dyDescent="0.25">
      <c r="A148" s="3" t="s">
        <v>801</v>
      </c>
      <c r="B148" s="3" t="s">
        <v>2620</v>
      </c>
      <c r="C148" s="3" t="s">
        <v>1548</v>
      </c>
      <c r="D148" s="3" t="s">
        <v>1725</v>
      </c>
      <c r="E148" s="3" t="s">
        <v>1548</v>
      </c>
      <c r="F148" s="3" t="s">
        <v>1548</v>
      </c>
    </row>
    <row r="149" spans="1:6" ht="45" customHeight="1" x14ac:dyDescent="0.25">
      <c r="A149" s="3" t="s">
        <v>804</v>
      </c>
      <c r="B149" s="3" t="s">
        <v>2621</v>
      </c>
      <c r="C149" s="3" t="s">
        <v>1548</v>
      </c>
      <c r="D149" s="3" t="s">
        <v>1725</v>
      </c>
      <c r="E149" s="3" t="s">
        <v>1548</v>
      </c>
      <c r="F149" s="3" t="s">
        <v>1548</v>
      </c>
    </row>
    <row r="150" spans="1:6" ht="45" customHeight="1" x14ac:dyDescent="0.25">
      <c r="A150" s="3" t="s">
        <v>809</v>
      </c>
      <c r="B150" s="3" t="s">
        <v>2622</v>
      </c>
      <c r="C150" s="3" t="s">
        <v>1548</v>
      </c>
      <c r="D150" s="3" t="s">
        <v>1725</v>
      </c>
      <c r="E150" s="3" t="s">
        <v>1548</v>
      </c>
      <c r="F150" s="3" t="s">
        <v>1548</v>
      </c>
    </row>
    <row r="151" spans="1:6" ht="45" customHeight="1" x14ac:dyDescent="0.25">
      <c r="A151" s="3" t="s">
        <v>814</v>
      </c>
      <c r="B151" s="3" t="s">
        <v>2623</v>
      </c>
      <c r="C151" s="3" t="s">
        <v>1548</v>
      </c>
      <c r="D151" s="3" t="s">
        <v>1725</v>
      </c>
      <c r="E151" s="3" t="s">
        <v>1548</v>
      </c>
      <c r="F151" s="3" t="s">
        <v>1548</v>
      </c>
    </row>
    <row r="152" spans="1:6" ht="45" customHeight="1" x14ac:dyDescent="0.25">
      <c r="A152" s="3" t="s">
        <v>818</v>
      </c>
      <c r="B152" s="3" t="s">
        <v>2624</v>
      </c>
      <c r="C152" s="3" t="s">
        <v>1548</v>
      </c>
      <c r="D152" s="3" t="s">
        <v>1725</v>
      </c>
      <c r="E152" s="3" t="s">
        <v>1548</v>
      </c>
      <c r="F152" s="3" t="s">
        <v>1548</v>
      </c>
    </row>
    <row r="153" spans="1:6" ht="45" customHeight="1" x14ac:dyDescent="0.25">
      <c r="A153" s="3" t="s">
        <v>826</v>
      </c>
      <c r="B153" s="3" t="s">
        <v>2625</v>
      </c>
      <c r="C153" s="3" t="s">
        <v>1548</v>
      </c>
      <c r="D153" s="3" t="s">
        <v>1725</v>
      </c>
      <c r="E153" s="3" t="s">
        <v>1548</v>
      </c>
      <c r="F153" s="3" t="s">
        <v>1548</v>
      </c>
    </row>
    <row r="154" spans="1:6" ht="45" customHeight="1" x14ac:dyDescent="0.25">
      <c r="A154" s="3" t="s">
        <v>832</v>
      </c>
      <c r="B154" s="3" t="s">
        <v>2626</v>
      </c>
      <c r="C154" s="3" t="s">
        <v>1548</v>
      </c>
      <c r="D154" s="3" t="s">
        <v>1725</v>
      </c>
      <c r="E154" s="3" t="s">
        <v>1548</v>
      </c>
      <c r="F154" s="3" t="s">
        <v>1548</v>
      </c>
    </row>
    <row r="155" spans="1:6" ht="45" customHeight="1" x14ac:dyDescent="0.25">
      <c r="A155" s="3" t="s">
        <v>835</v>
      </c>
      <c r="B155" s="3" t="s">
        <v>2627</v>
      </c>
      <c r="C155" s="3" t="s">
        <v>1548</v>
      </c>
      <c r="D155" s="3" t="s">
        <v>1725</v>
      </c>
      <c r="E155" s="3" t="s">
        <v>1548</v>
      </c>
      <c r="F155" s="3" t="s">
        <v>1548</v>
      </c>
    </row>
    <row r="156" spans="1:6" ht="45" customHeight="1" x14ac:dyDescent="0.25">
      <c r="A156" s="3" t="s">
        <v>840</v>
      </c>
      <c r="B156" s="3" t="s">
        <v>2628</v>
      </c>
      <c r="C156" s="3" t="s">
        <v>1548</v>
      </c>
      <c r="D156" s="3" t="s">
        <v>1725</v>
      </c>
      <c r="E156" s="3" t="s">
        <v>1548</v>
      </c>
      <c r="F156" s="3" t="s">
        <v>1548</v>
      </c>
    </row>
    <row r="157" spans="1:6" ht="45" customHeight="1" x14ac:dyDescent="0.25">
      <c r="A157" s="3" t="s">
        <v>845</v>
      </c>
      <c r="B157" s="3" t="s">
        <v>2629</v>
      </c>
      <c r="C157" s="3" t="s">
        <v>1548</v>
      </c>
      <c r="D157" s="3" t="s">
        <v>1725</v>
      </c>
      <c r="E157" s="3" t="s">
        <v>1548</v>
      </c>
      <c r="F157" s="3" t="s">
        <v>1548</v>
      </c>
    </row>
    <row r="158" spans="1:6" ht="45" customHeight="1" x14ac:dyDescent="0.25">
      <c r="A158" s="3" t="s">
        <v>849</v>
      </c>
      <c r="B158" s="3" t="s">
        <v>2630</v>
      </c>
      <c r="C158" s="3" t="s">
        <v>1548</v>
      </c>
      <c r="D158" s="3" t="s">
        <v>1725</v>
      </c>
      <c r="E158" s="3" t="s">
        <v>1548</v>
      </c>
      <c r="F158" s="3" t="s">
        <v>1548</v>
      </c>
    </row>
    <row r="159" spans="1:6" ht="45" customHeight="1" x14ac:dyDescent="0.25">
      <c r="A159" s="3" t="s">
        <v>852</v>
      </c>
      <c r="B159" s="3" t="s">
        <v>2631</v>
      </c>
      <c r="C159" s="3" t="s">
        <v>1548</v>
      </c>
      <c r="D159" s="3" t="s">
        <v>1725</v>
      </c>
      <c r="E159" s="3" t="s">
        <v>1548</v>
      </c>
      <c r="F159" s="3" t="s">
        <v>1548</v>
      </c>
    </row>
    <row r="160" spans="1:6" ht="45" customHeight="1" x14ac:dyDescent="0.25">
      <c r="A160" s="3" t="s">
        <v>857</v>
      </c>
      <c r="B160" s="3" t="s">
        <v>2632</v>
      </c>
      <c r="C160" s="3" t="s">
        <v>1548</v>
      </c>
      <c r="D160" s="3" t="s">
        <v>1725</v>
      </c>
      <c r="E160" s="3" t="s">
        <v>1548</v>
      </c>
      <c r="F160" s="3" t="s">
        <v>1548</v>
      </c>
    </row>
    <row r="161" spans="1:6" ht="45" customHeight="1" x14ac:dyDescent="0.25">
      <c r="A161" s="3" t="s">
        <v>861</v>
      </c>
      <c r="B161" s="3" t="s">
        <v>2633</v>
      </c>
      <c r="C161" s="3" t="s">
        <v>1548</v>
      </c>
      <c r="D161" s="3" t="s">
        <v>1725</v>
      </c>
      <c r="E161" s="3" t="s">
        <v>1548</v>
      </c>
      <c r="F161" s="3" t="s">
        <v>1548</v>
      </c>
    </row>
    <row r="162" spans="1:6" ht="45" customHeight="1" x14ac:dyDescent="0.25">
      <c r="A162" s="3" t="s">
        <v>865</v>
      </c>
      <c r="B162" s="3" t="s">
        <v>2634</v>
      </c>
      <c r="C162" s="3" t="s">
        <v>1548</v>
      </c>
      <c r="D162" s="3" t="s">
        <v>1725</v>
      </c>
      <c r="E162" s="3" t="s">
        <v>1548</v>
      </c>
      <c r="F162" s="3" t="s">
        <v>1548</v>
      </c>
    </row>
    <row r="163" spans="1:6" ht="45" customHeight="1" x14ac:dyDescent="0.25">
      <c r="A163" s="3" t="s">
        <v>868</v>
      </c>
      <c r="B163" s="3" t="s">
        <v>2635</v>
      </c>
      <c r="C163" s="3" t="s">
        <v>1548</v>
      </c>
      <c r="D163" s="3" t="s">
        <v>1725</v>
      </c>
      <c r="E163" s="3" t="s">
        <v>1548</v>
      </c>
      <c r="F163" s="3" t="s">
        <v>1548</v>
      </c>
    </row>
    <row r="164" spans="1:6" ht="45" customHeight="1" x14ac:dyDescent="0.25">
      <c r="A164" s="3" t="s">
        <v>870</v>
      </c>
      <c r="B164" s="3" t="s">
        <v>2636</v>
      </c>
      <c r="C164" s="3" t="s">
        <v>1548</v>
      </c>
      <c r="D164" s="3" t="s">
        <v>1725</v>
      </c>
      <c r="E164" s="3" t="s">
        <v>1548</v>
      </c>
      <c r="F164" s="3" t="s">
        <v>1548</v>
      </c>
    </row>
    <row r="165" spans="1:6" ht="45" customHeight="1" x14ac:dyDescent="0.25">
      <c r="A165" s="3" t="s">
        <v>872</v>
      </c>
      <c r="B165" s="3" t="s">
        <v>2637</v>
      </c>
      <c r="C165" s="3" t="s">
        <v>1548</v>
      </c>
      <c r="D165" s="3" t="s">
        <v>1725</v>
      </c>
      <c r="E165" s="3" t="s">
        <v>1548</v>
      </c>
      <c r="F165" s="3" t="s">
        <v>1548</v>
      </c>
    </row>
    <row r="166" spans="1:6" ht="45" customHeight="1" x14ac:dyDescent="0.25">
      <c r="A166" s="3" t="s">
        <v>876</v>
      </c>
      <c r="B166" s="3" t="s">
        <v>2638</v>
      </c>
      <c r="C166" s="3" t="s">
        <v>1548</v>
      </c>
      <c r="D166" s="3" t="s">
        <v>1725</v>
      </c>
      <c r="E166" s="3" t="s">
        <v>1548</v>
      </c>
      <c r="F166" s="3" t="s">
        <v>1548</v>
      </c>
    </row>
    <row r="167" spans="1:6" ht="45" customHeight="1" x14ac:dyDescent="0.25">
      <c r="A167" s="3" t="s">
        <v>885</v>
      </c>
      <c r="B167" s="3" t="s">
        <v>2639</v>
      </c>
      <c r="C167" s="3" t="s">
        <v>1548</v>
      </c>
      <c r="D167" s="3" t="s">
        <v>1725</v>
      </c>
      <c r="E167" s="3" t="s">
        <v>1548</v>
      </c>
      <c r="F167" s="3" t="s">
        <v>1548</v>
      </c>
    </row>
    <row r="168" spans="1:6" ht="45" customHeight="1" x14ac:dyDescent="0.25">
      <c r="A168" s="3" t="s">
        <v>888</v>
      </c>
      <c r="B168" s="3" t="s">
        <v>2640</v>
      </c>
      <c r="C168" s="3" t="s">
        <v>1548</v>
      </c>
      <c r="D168" s="3" t="s">
        <v>1725</v>
      </c>
      <c r="E168" s="3" t="s">
        <v>1548</v>
      </c>
      <c r="F168" s="3" t="s">
        <v>1548</v>
      </c>
    </row>
    <row r="169" spans="1:6" ht="45" customHeight="1" x14ac:dyDescent="0.25">
      <c r="A169" s="3" t="s">
        <v>896</v>
      </c>
      <c r="B169" s="3" t="s">
        <v>2641</v>
      </c>
      <c r="C169" s="3" t="s">
        <v>1548</v>
      </c>
      <c r="D169" s="3" t="s">
        <v>1725</v>
      </c>
      <c r="E169" s="3" t="s">
        <v>1548</v>
      </c>
      <c r="F169" s="3" t="s">
        <v>1548</v>
      </c>
    </row>
    <row r="170" spans="1:6" ht="45" customHeight="1" x14ac:dyDescent="0.25">
      <c r="A170" s="3" t="s">
        <v>899</v>
      </c>
      <c r="B170" s="3" t="s">
        <v>2642</v>
      </c>
      <c r="C170" s="3" t="s">
        <v>1548</v>
      </c>
      <c r="D170" s="3" t="s">
        <v>1725</v>
      </c>
      <c r="E170" s="3" t="s">
        <v>1548</v>
      </c>
      <c r="F170" s="3" t="s">
        <v>1548</v>
      </c>
    </row>
    <row r="171" spans="1:6" ht="45" customHeight="1" x14ac:dyDescent="0.25">
      <c r="A171" s="3" t="s">
        <v>905</v>
      </c>
      <c r="B171" s="3" t="s">
        <v>2643</v>
      </c>
      <c r="C171" s="3" t="s">
        <v>1548</v>
      </c>
      <c r="D171" s="3" t="s">
        <v>1725</v>
      </c>
      <c r="E171" s="3" t="s">
        <v>1548</v>
      </c>
      <c r="F171" s="3" t="s">
        <v>1548</v>
      </c>
    </row>
    <row r="172" spans="1:6" ht="45" customHeight="1" x14ac:dyDescent="0.25">
      <c r="A172" s="3" t="s">
        <v>911</v>
      </c>
      <c r="B172" s="3" t="s">
        <v>2644</v>
      </c>
      <c r="C172" s="3" t="s">
        <v>1548</v>
      </c>
      <c r="D172" s="3" t="s">
        <v>1725</v>
      </c>
      <c r="E172" s="3" t="s">
        <v>1548</v>
      </c>
      <c r="F172" s="3" t="s">
        <v>1548</v>
      </c>
    </row>
    <row r="173" spans="1:6" ht="45" customHeight="1" x14ac:dyDescent="0.25">
      <c r="A173" s="3" t="s">
        <v>915</v>
      </c>
      <c r="B173" s="3" t="s">
        <v>2645</v>
      </c>
      <c r="C173" s="3" t="s">
        <v>1548</v>
      </c>
      <c r="D173" s="3" t="s">
        <v>1725</v>
      </c>
      <c r="E173" s="3" t="s">
        <v>1548</v>
      </c>
      <c r="F173" s="3" t="s">
        <v>1548</v>
      </c>
    </row>
    <row r="174" spans="1:6" ht="45" customHeight="1" x14ac:dyDescent="0.25">
      <c r="A174" s="3" t="s">
        <v>919</v>
      </c>
      <c r="B174" s="3" t="s">
        <v>2646</v>
      </c>
      <c r="C174" s="3" t="s">
        <v>1548</v>
      </c>
      <c r="D174" s="3" t="s">
        <v>1725</v>
      </c>
      <c r="E174" s="3" t="s">
        <v>1548</v>
      </c>
      <c r="F174" s="3" t="s">
        <v>1548</v>
      </c>
    </row>
    <row r="175" spans="1:6" ht="45" customHeight="1" x14ac:dyDescent="0.25">
      <c r="A175" s="3" t="s">
        <v>927</v>
      </c>
      <c r="B175" s="3" t="s">
        <v>2647</v>
      </c>
      <c r="C175" s="3" t="s">
        <v>1548</v>
      </c>
      <c r="D175" s="3" t="s">
        <v>1725</v>
      </c>
      <c r="E175" s="3" t="s">
        <v>1548</v>
      </c>
      <c r="F175" s="3" t="s">
        <v>1548</v>
      </c>
    </row>
    <row r="176" spans="1:6" ht="45" customHeight="1" x14ac:dyDescent="0.25">
      <c r="A176" s="3" t="s">
        <v>931</v>
      </c>
      <c r="B176" s="3" t="s">
        <v>2648</v>
      </c>
      <c r="C176" s="3" t="s">
        <v>1548</v>
      </c>
      <c r="D176" s="3" t="s">
        <v>1725</v>
      </c>
      <c r="E176" s="3" t="s">
        <v>1548</v>
      </c>
      <c r="F176" s="3" t="s">
        <v>1548</v>
      </c>
    </row>
    <row r="177" spans="1:6" ht="45" customHeight="1" x14ac:dyDescent="0.25">
      <c r="A177" s="3" t="s">
        <v>934</v>
      </c>
      <c r="B177" s="3" t="s">
        <v>2649</v>
      </c>
      <c r="C177" s="3" t="s">
        <v>1548</v>
      </c>
      <c r="D177" s="3" t="s">
        <v>1725</v>
      </c>
      <c r="E177" s="3" t="s">
        <v>1548</v>
      </c>
      <c r="F177" s="3" t="s">
        <v>1548</v>
      </c>
    </row>
    <row r="178" spans="1:6" ht="45" customHeight="1" x14ac:dyDescent="0.25">
      <c r="A178" s="3" t="s">
        <v>937</v>
      </c>
      <c r="B178" s="3" t="s">
        <v>2650</v>
      </c>
      <c r="C178" s="3" t="s">
        <v>1548</v>
      </c>
      <c r="D178" s="3" t="s">
        <v>1725</v>
      </c>
      <c r="E178" s="3" t="s">
        <v>1548</v>
      </c>
      <c r="F178" s="3" t="s">
        <v>1548</v>
      </c>
    </row>
    <row r="179" spans="1:6" ht="45" customHeight="1" x14ac:dyDescent="0.25">
      <c r="A179" s="3" t="s">
        <v>941</v>
      </c>
      <c r="B179" s="3" t="s">
        <v>2651</v>
      </c>
      <c r="C179" s="3" t="s">
        <v>1548</v>
      </c>
      <c r="D179" s="3" t="s">
        <v>1725</v>
      </c>
      <c r="E179" s="3" t="s">
        <v>1548</v>
      </c>
      <c r="F179" s="3" t="s">
        <v>1548</v>
      </c>
    </row>
    <row r="180" spans="1:6" ht="45" customHeight="1" x14ac:dyDescent="0.25">
      <c r="A180" s="3" t="s">
        <v>945</v>
      </c>
      <c r="B180" s="3" t="s">
        <v>2652</v>
      </c>
      <c r="C180" s="3" t="s">
        <v>1548</v>
      </c>
      <c r="D180" s="3" t="s">
        <v>1725</v>
      </c>
      <c r="E180" s="3" t="s">
        <v>1548</v>
      </c>
      <c r="F180" s="3" t="s">
        <v>1548</v>
      </c>
    </row>
    <row r="181" spans="1:6" ht="45" customHeight="1" x14ac:dyDescent="0.25">
      <c r="A181" s="3" t="s">
        <v>953</v>
      </c>
      <c r="B181" s="3" t="s">
        <v>2653</v>
      </c>
      <c r="C181" s="3" t="s">
        <v>1548</v>
      </c>
      <c r="D181" s="3" t="s">
        <v>1725</v>
      </c>
      <c r="E181" s="3" t="s">
        <v>1548</v>
      </c>
      <c r="F181" s="3" t="s">
        <v>1548</v>
      </c>
    </row>
    <row r="182" spans="1:6" ht="45" customHeight="1" x14ac:dyDescent="0.25">
      <c r="A182" s="3" t="s">
        <v>959</v>
      </c>
      <c r="B182" s="3" t="s">
        <v>2654</v>
      </c>
      <c r="C182" s="3" t="s">
        <v>1548</v>
      </c>
      <c r="D182" s="3" t="s">
        <v>1725</v>
      </c>
      <c r="E182" s="3" t="s">
        <v>1548</v>
      </c>
      <c r="F182" s="3" t="s">
        <v>1548</v>
      </c>
    </row>
    <row r="183" spans="1:6" ht="45" customHeight="1" x14ac:dyDescent="0.25">
      <c r="A183" s="3" t="s">
        <v>963</v>
      </c>
      <c r="B183" s="3" t="s">
        <v>2655</v>
      </c>
      <c r="C183" s="3" t="s">
        <v>1548</v>
      </c>
      <c r="D183" s="3" t="s">
        <v>1725</v>
      </c>
      <c r="E183" s="3" t="s">
        <v>1548</v>
      </c>
      <c r="F183" s="3" t="s">
        <v>1548</v>
      </c>
    </row>
    <row r="184" spans="1:6" ht="45" customHeight="1" x14ac:dyDescent="0.25">
      <c r="A184" s="3" t="s">
        <v>967</v>
      </c>
      <c r="B184" s="3" t="s">
        <v>2656</v>
      </c>
      <c r="C184" s="3" t="s">
        <v>1548</v>
      </c>
      <c r="D184" s="3" t="s">
        <v>1725</v>
      </c>
      <c r="E184" s="3" t="s">
        <v>1548</v>
      </c>
      <c r="F184" s="3" t="s">
        <v>1548</v>
      </c>
    </row>
    <row r="185" spans="1:6" ht="45" customHeight="1" x14ac:dyDescent="0.25">
      <c r="A185" s="3" t="s">
        <v>970</v>
      </c>
      <c r="B185" s="3" t="s">
        <v>2657</v>
      </c>
      <c r="C185" s="3" t="s">
        <v>1548</v>
      </c>
      <c r="D185" s="3" t="s">
        <v>1725</v>
      </c>
      <c r="E185" s="3" t="s">
        <v>1548</v>
      </c>
      <c r="F185" s="3" t="s">
        <v>1548</v>
      </c>
    </row>
    <row r="186" spans="1:6" ht="45" customHeight="1" x14ac:dyDescent="0.25">
      <c r="A186" s="3" t="s">
        <v>973</v>
      </c>
      <c r="B186" s="3" t="s">
        <v>2658</v>
      </c>
      <c r="C186" s="3" t="s">
        <v>1548</v>
      </c>
      <c r="D186" s="3" t="s">
        <v>1725</v>
      </c>
      <c r="E186" s="3" t="s">
        <v>1548</v>
      </c>
      <c r="F186" s="3" t="s">
        <v>1548</v>
      </c>
    </row>
    <row r="187" spans="1:6" ht="45" customHeight="1" x14ac:dyDescent="0.25">
      <c r="A187" s="3" t="s">
        <v>979</v>
      </c>
      <c r="B187" s="3" t="s">
        <v>2659</v>
      </c>
      <c r="C187" s="3" t="s">
        <v>1548</v>
      </c>
      <c r="D187" s="3" t="s">
        <v>1725</v>
      </c>
      <c r="E187" s="3" t="s">
        <v>1548</v>
      </c>
      <c r="F187" s="3" t="s">
        <v>1548</v>
      </c>
    </row>
    <row r="188" spans="1:6" ht="45" customHeight="1" x14ac:dyDescent="0.25">
      <c r="A188" s="3" t="s">
        <v>982</v>
      </c>
      <c r="B188" s="3" t="s">
        <v>2660</v>
      </c>
      <c r="C188" s="3" t="s">
        <v>1548</v>
      </c>
      <c r="D188" s="3" t="s">
        <v>1725</v>
      </c>
      <c r="E188" s="3" t="s">
        <v>1548</v>
      </c>
      <c r="F188" s="3" t="s">
        <v>1548</v>
      </c>
    </row>
    <row r="189" spans="1:6" ht="45" customHeight="1" x14ac:dyDescent="0.25">
      <c r="A189" s="3" t="s">
        <v>986</v>
      </c>
      <c r="B189" s="3" t="s">
        <v>2661</v>
      </c>
      <c r="C189" s="3" t="s">
        <v>1548</v>
      </c>
      <c r="D189" s="3" t="s">
        <v>1725</v>
      </c>
      <c r="E189" s="3" t="s">
        <v>1548</v>
      </c>
      <c r="F189" s="3" t="s">
        <v>1548</v>
      </c>
    </row>
    <row r="190" spans="1:6" ht="45" customHeight="1" x14ac:dyDescent="0.25">
      <c r="A190" s="3" t="s">
        <v>991</v>
      </c>
      <c r="B190" s="3" t="s">
        <v>2662</v>
      </c>
      <c r="C190" s="3" t="s">
        <v>1548</v>
      </c>
      <c r="D190" s="3" t="s">
        <v>1725</v>
      </c>
      <c r="E190" s="3" t="s">
        <v>1548</v>
      </c>
      <c r="F190" s="3" t="s">
        <v>1548</v>
      </c>
    </row>
    <row r="191" spans="1:6" ht="45" customHeight="1" x14ac:dyDescent="0.25">
      <c r="A191" s="3" t="s">
        <v>994</v>
      </c>
      <c r="B191" s="3" t="s">
        <v>2663</v>
      </c>
      <c r="C191" s="3" t="s">
        <v>1548</v>
      </c>
      <c r="D191" s="3" t="s">
        <v>1725</v>
      </c>
      <c r="E191" s="3" t="s">
        <v>1548</v>
      </c>
      <c r="F191" s="3" t="s">
        <v>1548</v>
      </c>
    </row>
    <row r="192" spans="1:6" ht="45" customHeight="1" x14ac:dyDescent="0.25">
      <c r="A192" s="3" t="s">
        <v>998</v>
      </c>
      <c r="B192" s="3" t="s">
        <v>2664</v>
      </c>
      <c r="C192" s="3" t="s">
        <v>1548</v>
      </c>
      <c r="D192" s="3" t="s">
        <v>1725</v>
      </c>
      <c r="E192" s="3" t="s">
        <v>1548</v>
      </c>
      <c r="F192" s="3" t="s">
        <v>1548</v>
      </c>
    </row>
    <row r="193" spans="1:6" ht="45" customHeight="1" x14ac:dyDescent="0.25">
      <c r="A193" s="3" t="s">
        <v>1001</v>
      </c>
      <c r="B193" s="3" t="s">
        <v>2665</v>
      </c>
      <c r="C193" s="3" t="s">
        <v>1548</v>
      </c>
      <c r="D193" s="3" t="s">
        <v>1725</v>
      </c>
      <c r="E193" s="3" t="s">
        <v>1548</v>
      </c>
      <c r="F193" s="3" t="s">
        <v>1548</v>
      </c>
    </row>
    <row r="194" spans="1:6" ht="45" customHeight="1" x14ac:dyDescent="0.25">
      <c r="A194" s="3" t="s">
        <v>1005</v>
      </c>
      <c r="B194" s="3" t="s">
        <v>2666</v>
      </c>
      <c r="C194" s="3" t="s">
        <v>1548</v>
      </c>
      <c r="D194" s="3" t="s">
        <v>1725</v>
      </c>
      <c r="E194" s="3" t="s">
        <v>1548</v>
      </c>
      <c r="F194" s="3" t="s">
        <v>1548</v>
      </c>
    </row>
    <row r="195" spans="1:6" ht="45" customHeight="1" x14ac:dyDescent="0.25">
      <c r="A195" s="3" t="s">
        <v>1007</v>
      </c>
      <c r="B195" s="3" t="s">
        <v>2667</v>
      </c>
      <c r="C195" s="3" t="s">
        <v>1548</v>
      </c>
      <c r="D195" s="3" t="s">
        <v>1725</v>
      </c>
      <c r="E195" s="3" t="s">
        <v>1548</v>
      </c>
      <c r="F195" s="3" t="s">
        <v>1548</v>
      </c>
    </row>
    <row r="196" spans="1:6" ht="45" customHeight="1" x14ac:dyDescent="0.25">
      <c r="A196" s="3" t="s">
        <v>1012</v>
      </c>
      <c r="B196" s="3" t="s">
        <v>2668</v>
      </c>
      <c r="C196" s="3" t="s">
        <v>1548</v>
      </c>
      <c r="D196" s="3" t="s">
        <v>1725</v>
      </c>
      <c r="E196" s="3" t="s">
        <v>1548</v>
      </c>
      <c r="F196" s="3" t="s">
        <v>1548</v>
      </c>
    </row>
    <row r="197" spans="1:6" ht="45" customHeight="1" x14ac:dyDescent="0.25">
      <c r="A197" s="3" t="s">
        <v>1015</v>
      </c>
      <c r="B197" s="3" t="s">
        <v>2669</v>
      </c>
      <c r="C197" s="3" t="s">
        <v>1548</v>
      </c>
      <c r="D197" s="3" t="s">
        <v>1725</v>
      </c>
      <c r="E197" s="3" t="s">
        <v>1548</v>
      </c>
      <c r="F197" s="3" t="s">
        <v>1548</v>
      </c>
    </row>
    <row r="198" spans="1:6" ht="45" customHeight="1" x14ac:dyDescent="0.25">
      <c r="A198" s="3" t="s">
        <v>1019</v>
      </c>
      <c r="B198" s="3" t="s">
        <v>2670</v>
      </c>
      <c r="C198" s="3" t="s">
        <v>1548</v>
      </c>
      <c r="D198" s="3" t="s">
        <v>1725</v>
      </c>
      <c r="E198" s="3" t="s">
        <v>1548</v>
      </c>
      <c r="F198" s="3" t="s">
        <v>1548</v>
      </c>
    </row>
    <row r="199" spans="1:6" ht="45" customHeight="1" x14ac:dyDescent="0.25">
      <c r="A199" s="3" t="s">
        <v>1024</v>
      </c>
      <c r="B199" s="3" t="s">
        <v>2671</v>
      </c>
      <c r="C199" s="3" t="s">
        <v>1548</v>
      </c>
      <c r="D199" s="3" t="s">
        <v>1725</v>
      </c>
      <c r="E199" s="3" t="s">
        <v>1548</v>
      </c>
      <c r="F199" s="3" t="s">
        <v>1548</v>
      </c>
    </row>
    <row r="200" spans="1:6" ht="45" customHeight="1" x14ac:dyDescent="0.25">
      <c r="A200" s="3" t="s">
        <v>1027</v>
      </c>
      <c r="B200" s="3" t="s">
        <v>2672</v>
      </c>
      <c r="C200" s="3" t="s">
        <v>1548</v>
      </c>
      <c r="D200" s="3" t="s">
        <v>1725</v>
      </c>
      <c r="E200" s="3" t="s">
        <v>1548</v>
      </c>
      <c r="F200" s="3" t="s">
        <v>1548</v>
      </c>
    </row>
    <row r="201" spans="1:6" ht="45" customHeight="1" x14ac:dyDescent="0.25">
      <c r="A201" s="3" t="s">
        <v>1030</v>
      </c>
      <c r="B201" s="3" t="s">
        <v>2673</v>
      </c>
      <c r="C201" s="3" t="s">
        <v>1548</v>
      </c>
      <c r="D201" s="3" t="s">
        <v>1725</v>
      </c>
      <c r="E201" s="3" t="s">
        <v>1548</v>
      </c>
      <c r="F201" s="3" t="s">
        <v>1548</v>
      </c>
    </row>
    <row r="202" spans="1:6" ht="45" customHeight="1" x14ac:dyDescent="0.25">
      <c r="A202" s="3" t="s">
        <v>1035</v>
      </c>
      <c r="B202" s="3" t="s">
        <v>2674</v>
      </c>
      <c r="C202" s="3" t="s">
        <v>1548</v>
      </c>
      <c r="D202" s="3" t="s">
        <v>1725</v>
      </c>
      <c r="E202" s="3" t="s">
        <v>1548</v>
      </c>
      <c r="F202" s="3" t="s">
        <v>1548</v>
      </c>
    </row>
    <row r="203" spans="1:6" ht="45" customHeight="1" x14ac:dyDescent="0.25">
      <c r="A203" s="3" t="s">
        <v>1040</v>
      </c>
      <c r="B203" s="3" t="s">
        <v>2675</v>
      </c>
      <c r="C203" s="3" t="s">
        <v>1548</v>
      </c>
      <c r="D203" s="3" t="s">
        <v>1725</v>
      </c>
      <c r="E203" s="3" t="s">
        <v>1548</v>
      </c>
      <c r="F203" s="3" t="s">
        <v>1548</v>
      </c>
    </row>
    <row r="204" spans="1:6" ht="45" customHeight="1" x14ac:dyDescent="0.25">
      <c r="A204" s="3" t="s">
        <v>1049</v>
      </c>
      <c r="B204" s="3" t="s">
        <v>2676</v>
      </c>
      <c r="C204" s="3" t="s">
        <v>1548</v>
      </c>
      <c r="D204" s="3" t="s">
        <v>1725</v>
      </c>
      <c r="E204" s="3" t="s">
        <v>1548</v>
      </c>
      <c r="F204" s="3" t="s">
        <v>1548</v>
      </c>
    </row>
    <row r="205" spans="1:6" ht="45" customHeight="1" x14ac:dyDescent="0.25">
      <c r="A205" s="3" t="s">
        <v>1052</v>
      </c>
      <c r="B205" s="3" t="s">
        <v>2677</v>
      </c>
      <c r="C205" s="3" t="s">
        <v>1548</v>
      </c>
      <c r="D205" s="3" t="s">
        <v>1725</v>
      </c>
      <c r="E205" s="3" t="s">
        <v>1548</v>
      </c>
      <c r="F205" s="3" t="s">
        <v>1548</v>
      </c>
    </row>
    <row r="206" spans="1:6" ht="45" customHeight="1" x14ac:dyDescent="0.25">
      <c r="A206" s="3" t="s">
        <v>1061</v>
      </c>
      <c r="B206" s="3" t="s">
        <v>2678</v>
      </c>
      <c r="C206" s="3" t="s">
        <v>1548</v>
      </c>
      <c r="D206" s="3" t="s">
        <v>1725</v>
      </c>
      <c r="E206" s="3" t="s">
        <v>1548</v>
      </c>
      <c r="F206" s="3" t="s">
        <v>1548</v>
      </c>
    </row>
    <row r="207" spans="1:6" ht="45" customHeight="1" x14ac:dyDescent="0.25">
      <c r="A207" s="3" t="s">
        <v>1064</v>
      </c>
      <c r="B207" s="3" t="s">
        <v>2679</v>
      </c>
      <c r="C207" s="3" t="s">
        <v>1548</v>
      </c>
      <c r="D207" s="3" t="s">
        <v>1725</v>
      </c>
      <c r="E207" s="3" t="s">
        <v>1548</v>
      </c>
      <c r="F207" s="3" t="s">
        <v>1548</v>
      </c>
    </row>
    <row r="208" spans="1:6" ht="45" customHeight="1" x14ac:dyDescent="0.25">
      <c r="A208" s="3" t="s">
        <v>1068</v>
      </c>
      <c r="B208" s="3" t="s">
        <v>2680</v>
      </c>
      <c r="C208" s="3" t="s">
        <v>1548</v>
      </c>
      <c r="D208" s="3" t="s">
        <v>1725</v>
      </c>
      <c r="E208" s="3" t="s">
        <v>1548</v>
      </c>
      <c r="F208" s="3" t="s">
        <v>1548</v>
      </c>
    </row>
    <row r="209" spans="1:6" ht="45" customHeight="1" x14ac:dyDescent="0.25">
      <c r="A209" s="3" t="s">
        <v>1072</v>
      </c>
      <c r="B209" s="3" t="s">
        <v>2681</v>
      </c>
      <c r="C209" s="3" t="s">
        <v>1548</v>
      </c>
      <c r="D209" s="3" t="s">
        <v>1725</v>
      </c>
      <c r="E209" s="3" t="s">
        <v>1548</v>
      </c>
      <c r="F209" s="3" t="s">
        <v>1548</v>
      </c>
    </row>
    <row r="210" spans="1:6" ht="45" customHeight="1" x14ac:dyDescent="0.25">
      <c r="A210" s="3" t="s">
        <v>1080</v>
      </c>
      <c r="B210" s="3" t="s">
        <v>2682</v>
      </c>
      <c r="C210" s="3" t="s">
        <v>1548</v>
      </c>
      <c r="D210" s="3" t="s">
        <v>1725</v>
      </c>
      <c r="E210" s="3" t="s">
        <v>1548</v>
      </c>
      <c r="F210" s="3" t="s">
        <v>1548</v>
      </c>
    </row>
    <row r="211" spans="1:6" ht="45" customHeight="1" x14ac:dyDescent="0.25">
      <c r="A211" s="3" t="s">
        <v>1084</v>
      </c>
      <c r="B211" s="3" t="s">
        <v>2683</v>
      </c>
      <c r="C211" s="3" t="s">
        <v>1548</v>
      </c>
      <c r="D211" s="3" t="s">
        <v>1725</v>
      </c>
      <c r="E211" s="3" t="s">
        <v>1548</v>
      </c>
      <c r="F211" s="3" t="s">
        <v>1548</v>
      </c>
    </row>
    <row r="212" spans="1:6" ht="45" customHeight="1" x14ac:dyDescent="0.25">
      <c r="A212" s="3" t="s">
        <v>1088</v>
      </c>
      <c r="B212" s="3" t="s">
        <v>2684</v>
      </c>
      <c r="C212" s="3" t="s">
        <v>1548</v>
      </c>
      <c r="D212" s="3" t="s">
        <v>1725</v>
      </c>
      <c r="E212" s="3" t="s">
        <v>1548</v>
      </c>
      <c r="F212" s="3" t="s">
        <v>1548</v>
      </c>
    </row>
    <row r="213" spans="1:6" ht="45" customHeight="1" x14ac:dyDescent="0.25">
      <c r="A213" s="3" t="s">
        <v>1093</v>
      </c>
      <c r="B213" s="3" t="s">
        <v>2685</v>
      </c>
      <c r="C213" s="3" t="s">
        <v>1548</v>
      </c>
      <c r="D213" s="3" t="s">
        <v>1725</v>
      </c>
      <c r="E213" s="3" t="s">
        <v>1548</v>
      </c>
      <c r="F213" s="3" t="s">
        <v>1548</v>
      </c>
    </row>
    <row r="214" spans="1:6" ht="45" customHeight="1" x14ac:dyDescent="0.25">
      <c r="A214" s="3" t="s">
        <v>1097</v>
      </c>
      <c r="B214" s="3" t="s">
        <v>2686</v>
      </c>
      <c r="C214" s="3" t="s">
        <v>1548</v>
      </c>
      <c r="D214" s="3" t="s">
        <v>1725</v>
      </c>
      <c r="E214" s="3" t="s">
        <v>1548</v>
      </c>
      <c r="F214" s="3" t="s">
        <v>1548</v>
      </c>
    </row>
    <row r="215" spans="1:6" ht="45" customHeight="1" x14ac:dyDescent="0.25">
      <c r="A215" s="3" t="s">
        <v>1099</v>
      </c>
      <c r="B215" s="3" t="s">
        <v>2687</v>
      </c>
      <c r="C215" s="3" t="s">
        <v>1548</v>
      </c>
      <c r="D215" s="3" t="s">
        <v>1725</v>
      </c>
      <c r="E215" s="3" t="s">
        <v>1548</v>
      </c>
      <c r="F215" s="3" t="s">
        <v>1548</v>
      </c>
    </row>
    <row r="216" spans="1:6" ht="45" customHeight="1" x14ac:dyDescent="0.25">
      <c r="A216" s="3" t="s">
        <v>1105</v>
      </c>
      <c r="B216" s="3" t="s">
        <v>2688</v>
      </c>
      <c r="C216" s="3" t="s">
        <v>1548</v>
      </c>
      <c r="D216" s="3" t="s">
        <v>1725</v>
      </c>
      <c r="E216" s="3" t="s">
        <v>1548</v>
      </c>
      <c r="F216" s="3" t="s">
        <v>1548</v>
      </c>
    </row>
    <row r="217" spans="1:6" ht="45" customHeight="1" x14ac:dyDescent="0.25">
      <c r="A217" s="3" t="s">
        <v>1108</v>
      </c>
      <c r="B217" s="3" t="s">
        <v>2689</v>
      </c>
      <c r="C217" s="3" t="s">
        <v>1548</v>
      </c>
      <c r="D217" s="3" t="s">
        <v>1725</v>
      </c>
      <c r="E217" s="3" t="s">
        <v>1548</v>
      </c>
      <c r="F217" s="3" t="s">
        <v>1548</v>
      </c>
    </row>
    <row r="218" spans="1:6" ht="45" customHeight="1" x14ac:dyDescent="0.25">
      <c r="A218" s="3" t="s">
        <v>1112</v>
      </c>
      <c r="B218" s="3" t="s">
        <v>2690</v>
      </c>
      <c r="C218" s="3" t="s">
        <v>1548</v>
      </c>
      <c r="D218" s="3" t="s">
        <v>1725</v>
      </c>
      <c r="E218" s="3" t="s">
        <v>1548</v>
      </c>
      <c r="F218" s="3" t="s">
        <v>1548</v>
      </c>
    </row>
    <row r="219" spans="1:6" ht="45" customHeight="1" x14ac:dyDescent="0.25">
      <c r="A219" s="3" t="s">
        <v>1116</v>
      </c>
      <c r="B219" s="3" t="s">
        <v>2691</v>
      </c>
      <c r="C219" s="3" t="s">
        <v>1548</v>
      </c>
      <c r="D219" s="3" t="s">
        <v>1725</v>
      </c>
      <c r="E219" s="3" t="s">
        <v>1548</v>
      </c>
      <c r="F219" s="3" t="s">
        <v>1548</v>
      </c>
    </row>
    <row r="220" spans="1:6" ht="45" customHeight="1" x14ac:dyDescent="0.25">
      <c r="A220" s="3" t="s">
        <v>1118</v>
      </c>
      <c r="B220" s="3" t="s">
        <v>2692</v>
      </c>
      <c r="C220" s="3" t="s">
        <v>1548</v>
      </c>
      <c r="D220" s="3" t="s">
        <v>1725</v>
      </c>
      <c r="E220" s="3" t="s">
        <v>1548</v>
      </c>
      <c r="F220" s="3" t="s">
        <v>1548</v>
      </c>
    </row>
    <row r="221" spans="1:6" ht="45" customHeight="1" x14ac:dyDescent="0.25">
      <c r="A221" s="3" t="s">
        <v>1122</v>
      </c>
      <c r="B221" s="3" t="s">
        <v>2693</v>
      </c>
      <c r="C221" s="3" t="s">
        <v>1548</v>
      </c>
      <c r="D221" s="3" t="s">
        <v>1725</v>
      </c>
      <c r="E221" s="3" t="s">
        <v>1548</v>
      </c>
      <c r="F221" s="3" t="s">
        <v>1548</v>
      </c>
    </row>
    <row r="222" spans="1:6" ht="45" customHeight="1" x14ac:dyDescent="0.25">
      <c r="A222" s="3" t="s">
        <v>1125</v>
      </c>
      <c r="B222" s="3" t="s">
        <v>2694</v>
      </c>
      <c r="C222" s="3" t="s">
        <v>1548</v>
      </c>
      <c r="D222" s="3" t="s">
        <v>1725</v>
      </c>
      <c r="E222" s="3" t="s">
        <v>1548</v>
      </c>
      <c r="F222" s="3" t="s">
        <v>1548</v>
      </c>
    </row>
    <row r="223" spans="1:6" ht="45" customHeight="1" x14ac:dyDescent="0.25">
      <c r="A223" s="3" t="s">
        <v>1129</v>
      </c>
      <c r="B223" s="3" t="s">
        <v>2695</v>
      </c>
      <c r="C223" s="3" t="s">
        <v>1548</v>
      </c>
      <c r="D223" s="3" t="s">
        <v>1725</v>
      </c>
      <c r="E223" s="3" t="s">
        <v>1548</v>
      </c>
      <c r="F223" s="3" t="s">
        <v>1548</v>
      </c>
    </row>
    <row r="224" spans="1:6" ht="45" customHeight="1" x14ac:dyDescent="0.25">
      <c r="A224" s="3" t="s">
        <v>1131</v>
      </c>
      <c r="B224" s="3" t="s">
        <v>2696</v>
      </c>
      <c r="C224" s="3" t="s">
        <v>1548</v>
      </c>
      <c r="D224" s="3" t="s">
        <v>1725</v>
      </c>
      <c r="E224" s="3" t="s">
        <v>1548</v>
      </c>
      <c r="F224" s="3" t="s">
        <v>1548</v>
      </c>
    </row>
    <row r="225" spans="1:6" ht="45" customHeight="1" x14ac:dyDescent="0.25">
      <c r="A225" s="3" t="s">
        <v>1133</v>
      </c>
      <c r="B225" s="3" t="s">
        <v>2697</v>
      </c>
      <c r="C225" s="3" t="s">
        <v>1548</v>
      </c>
      <c r="D225" s="3" t="s">
        <v>1725</v>
      </c>
      <c r="E225" s="3" t="s">
        <v>1548</v>
      </c>
      <c r="F225" s="3" t="s">
        <v>1548</v>
      </c>
    </row>
    <row r="226" spans="1:6" ht="45" customHeight="1" x14ac:dyDescent="0.25">
      <c r="A226" s="3" t="s">
        <v>1136</v>
      </c>
      <c r="B226" s="3" t="s">
        <v>2698</v>
      </c>
      <c r="C226" s="3" t="s">
        <v>1548</v>
      </c>
      <c r="D226" s="3" t="s">
        <v>1725</v>
      </c>
      <c r="E226" s="3" t="s">
        <v>1548</v>
      </c>
      <c r="F226" s="3" t="s">
        <v>1548</v>
      </c>
    </row>
    <row r="227" spans="1:6" ht="45" customHeight="1" x14ac:dyDescent="0.25">
      <c r="A227" s="3" t="s">
        <v>1143</v>
      </c>
      <c r="B227" s="3" t="s">
        <v>2699</v>
      </c>
      <c r="C227" s="3" t="s">
        <v>1548</v>
      </c>
      <c r="D227" s="3" t="s">
        <v>1725</v>
      </c>
      <c r="E227" s="3" t="s">
        <v>1548</v>
      </c>
      <c r="F227" s="3" t="s">
        <v>1548</v>
      </c>
    </row>
    <row r="228" spans="1:6" ht="45" customHeight="1" x14ac:dyDescent="0.25">
      <c r="A228" s="3" t="s">
        <v>1147</v>
      </c>
      <c r="B228" s="3" t="s">
        <v>2700</v>
      </c>
      <c r="C228" s="3" t="s">
        <v>1548</v>
      </c>
      <c r="D228" s="3" t="s">
        <v>1725</v>
      </c>
      <c r="E228" s="3" t="s">
        <v>1548</v>
      </c>
      <c r="F228" s="3" t="s">
        <v>1548</v>
      </c>
    </row>
    <row r="229" spans="1:6" ht="45" customHeight="1" x14ac:dyDescent="0.25">
      <c r="A229" s="3" t="s">
        <v>1150</v>
      </c>
      <c r="B229" s="3" t="s">
        <v>2701</v>
      </c>
      <c r="C229" s="3" t="s">
        <v>1548</v>
      </c>
      <c r="D229" s="3" t="s">
        <v>1725</v>
      </c>
      <c r="E229" s="3" t="s">
        <v>1548</v>
      </c>
      <c r="F229" s="3" t="s">
        <v>1548</v>
      </c>
    </row>
    <row r="230" spans="1:6" ht="45" customHeight="1" x14ac:dyDescent="0.25">
      <c r="A230" s="3" t="s">
        <v>1154</v>
      </c>
      <c r="B230" s="3" t="s">
        <v>2702</v>
      </c>
      <c r="C230" s="3" t="s">
        <v>1548</v>
      </c>
      <c r="D230" s="3" t="s">
        <v>1725</v>
      </c>
      <c r="E230" s="3" t="s">
        <v>1548</v>
      </c>
      <c r="F230" s="3" t="s">
        <v>1548</v>
      </c>
    </row>
    <row r="231" spans="1:6" ht="45" customHeight="1" x14ac:dyDescent="0.25">
      <c r="A231" s="3" t="s">
        <v>1158</v>
      </c>
      <c r="B231" s="3" t="s">
        <v>2703</v>
      </c>
      <c r="C231" s="3" t="s">
        <v>1548</v>
      </c>
      <c r="D231" s="3" t="s">
        <v>1725</v>
      </c>
      <c r="E231" s="3" t="s">
        <v>1548</v>
      </c>
      <c r="F231" s="3" t="s">
        <v>1548</v>
      </c>
    </row>
    <row r="232" spans="1:6" ht="45" customHeight="1" x14ac:dyDescent="0.25">
      <c r="A232" s="3" t="s">
        <v>1163</v>
      </c>
      <c r="B232" s="3" t="s">
        <v>2704</v>
      </c>
      <c r="C232" s="3" t="s">
        <v>1548</v>
      </c>
      <c r="D232" s="3" t="s">
        <v>1725</v>
      </c>
      <c r="E232" s="3" t="s">
        <v>1548</v>
      </c>
      <c r="F232" s="3" t="s">
        <v>1548</v>
      </c>
    </row>
    <row r="233" spans="1:6" ht="45" customHeight="1" x14ac:dyDescent="0.25">
      <c r="A233" s="3" t="s">
        <v>1170</v>
      </c>
      <c r="B233" s="3" t="s">
        <v>2705</v>
      </c>
      <c r="C233" s="3" t="s">
        <v>1548</v>
      </c>
      <c r="D233" s="3" t="s">
        <v>1725</v>
      </c>
      <c r="E233" s="3" t="s">
        <v>1548</v>
      </c>
      <c r="F233" s="3" t="s">
        <v>1548</v>
      </c>
    </row>
    <row r="234" spans="1:6" ht="45" customHeight="1" x14ac:dyDescent="0.25">
      <c r="A234" s="3" t="s">
        <v>1174</v>
      </c>
      <c r="B234" s="3" t="s">
        <v>2706</v>
      </c>
      <c r="C234" s="3" t="s">
        <v>1548</v>
      </c>
      <c r="D234" s="3" t="s">
        <v>1725</v>
      </c>
      <c r="E234" s="3" t="s">
        <v>1548</v>
      </c>
      <c r="F234" s="3" t="s">
        <v>1548</v>
      </c>
    </row>
    <row r="235" spans="1:6" ht="45" customHeight="1" x14ac:dyDescent="0.25">
      <c r="A235" s="3" t="s">
        <v>1178</v>
      </c>
      <c r="B235" s="3" t="s">
        <v>2707</v>
      </c>
      <c r="C235" s="3" t="s">
        <v>1548</v>
      </c>
      <c r="D235" s="3" t="s">
        <v>1725</v>
      </c>
      <c r="E235" s="3" t="s">
        <v>1548</v>
      </c>
      <c r="F235" s="3" t="s">
        <v>1548</v>
      </c>
    </row>
    <row r="236" spans="1:6" ht="45" customHeight="1" x14ac:dyDescent="0.25">
      <c r="A236" s="3" t="s">
        <v>1181</v>
      </c>
      <c r="B236" s="3" t="s">
        <v>2708</v>
      </c>
      <c r="C236" s="3" t="s">
        <v>1548</v>
      </c>
      <c r="D236" s="3" t="s">
        <v>1725</v>
      </c>
      <c r="E236" s="3" t="s">
        <v>1548</v>
      </c>
      <c r="F236" s="3" t="s">
        <v>1548</v>
      </c>
    </row>
    <row r="237" spans="1:6" ht="45" customHeight="1" x14ac:dyDescent="0.25">
      <c r="A237" s="3" t="s">
        <v>1185</v>
      </c>
      <c r="B237" s="3" t="s">
        <v>2709</v>
      </c>
      <c r="C237" s="3" t="s">
        <v>1548</v>
      </c>
      <c r="D237" s="3" t="s">
        <v>1725</v>
      </c>
      <c r="E237" s="3" t="s">
        <v>1548</v>
      </c>
      <c r="F237" s="3" t="s">
        <v>1548</v>
      </c>
    </row>
    <row r="238" spans="1:6" ht="45" customHeight="1" x14ac:dyDescent="0.25">
      <c r="A238" s="3" t="s">
        <v>1189</v>
      </c>
      <c r="B238" s="3" t="s">
        <v>2710</v>
      </c>
      <c r="C238" s="3" t="s">
        <v>1548</v>
      </c>
      <c r="D238" s="3" t="s">
        <v>1725</v>
      </c>
      <c r="E238" s="3" t="s">
        <v>1548</v>
      </c>
      <c r="F238" s="3" t="s">
        <v>1548</v>
      </c>
    </row>
    <row r="239" spans="1:6" ht="45" customHeight="1" x14ac:dyDescent="0.25">
      <c r="A239" s="3" t="s">
        <v>1194</v>
      </c>
      <c r="B239" s="3" t="s">
        <v>2711</v>
      </c>
      <c r="C239" s="3" t="s">
        <v>1548</v>
      </c>
      <c r="D239" s="3" t="s">
        <v>1725</v>
      </c>
      <c r="E239" s="3" t="s">
        <v>1548</v>
      </c>
      <c r="F239" s="3" t="s">
        <v>1548</v>
      </c>
    </row>
    <row r="240" spans="1:6" ht="45" customHeight="1" x14ac:dyDescent="0.25">
      <c r="A240" s="3" t="s">
        <v>1199</v>
      </c>
      <c r="B240" s="3" t="s">
        <v>2712</v>
      </c>
      <c r="C240" s="3" t="s">
        <v>1548</v>
      </c>
      <c r="D240" s="3" t="s">
        <v>1725</v>
      </c>
      <c r="E240" s="3" t="s">
        <v>1548</v>
      </c>
      <c r="F240" s="3" t="s">
        <v>1548</v>
      </c>
    </row>
    <row r="241" spans="1:6" ht="45" customHeight="1" x14ac:dyDescent="0.25">
      <c r="A241" s="3" t="s">
        <v>1205</v>
      </c>
      <c r="B241" s="3" t="s">
        <v>2713</v>
      </c>
      <c r="C241" s="3" t="s">
        <v>1548</v>
      </c>
      <c r="D241" s="3" t="s">
        <v>1725</v>
      </c>
      <c r="E241" s="3" t="s">
        <v>1548</v>
      </c>
      <c r="F241" s="3" t="s">
        <v>1548</v>
      </c>
    </row>
    <row r="242" spans="1:6" ht="45" customHeight="1" x14ac:dyDescent="0.25">
      <c r="A242" s="3" t="s">
        <v>1209</v>
      </c>
      <c r="B242" s="3" t="s">
        <v>2714</v>
      </c>
      <c r="C242" s="3" t="s">
        <v>1548</v>
      </c>
      <c r="D242" s="3" t="s">
        <v>1725</v>
      </c>
      <c r="E242" s="3" t="s">
        <v>1548</v>
      </c>
      <c r="F242" s="3" t="s">
        <v>1548</v>
      </c>
    </row>
    <row r="243" spans="1:6" ht="45" customHeight="1" x14ac:dyDescent="0.25">
      <c r="A243" s="3" t="s">
        <v>1212</v>
      </c>
      <c r="B243" s="3" t="s">
        <v>2715</v>
      </c>
      <c r="C243" s="3" t="s">
        <v>1548</v>
      </c>
      <c r="D243" s="3" t="s">
        <v>1725</v>
      </c>
      <c r="E243" s="3" t="s">
        <v>1548</v>
      </c>
      <c r="F243" s="3" t="s">
        <v>1548</v>
      </c>
    </row>
    <row r="244" spans="1:6" ht="45" customHeight="1" x14ac:dyDescent="0.25">
      <c r="A244" s="3" t="s">
        <v>1215</v>
      </c>
      <c r="B244" s="3" t="s">
        <v>2716</v>
      </c>
      <c r="C244" s="3" t="s">
        <v>1548</v>
      </c>
      <c r="D244" s="3" t="s">
        <v>1725</v>
      </c>
      <c r="E244" s="3" t="s">
        <v>1548</v>
      </c>
      <c r="F244" s="3" t="s">
        <v>1548</v>
      </c>
    </row>
    <row r="245" spans="1:6" ht="45" customHeight="1" x14ac:dyDescent="0.25">
      <c r="A245" s="3" t="s">
        <v>1218</v>
      </c>
      <c r="B245" s="3" t="s">
        <v>2717</v>
      </c>
      <c r="C245" s="3" t="s">
        <v>1548</v>
      </c>
      <c r="D245" s="3" t="s">
        <v>1725</v>
      </c>
      <c r="E245" s="3" t="s">
        <v>1548</v>
      </c>
      <c r="F245" s="3" t="s">
        <v>1548</v>
      </c>
    </row>
    <row r="246" spans="1:6" ht="45" customHeight="1" x14ac:dyDescent="0.25">
      <c r="A246" s="3" t="s">
        <v>1221</v>
      </c>
      <c r="B246" s="3" t="s">
        <v>2718</v>
      </c>
      <c r="C246" s="3" t="s">
        <v>1548</v>
      </c>
      <c r="D246" s="3" t="s">
        <v>1725</v>
      </c>
      <c r="E246" s="3" t="s">
        <v>1548</v>
      </c>
      <c r="F246" s="3" t="s">
        <v>1548</v>
      </c>
    </row>
    <row r="247" spans="1:6" ht="45" customHeight="1" x14ac:dyDescent="0.25">
      <c r="A247" s="3" t="s">
        <v>1224</v>
      </c>
      <c r="B247" s="3" t="s">
        <v>2719</v>
      </c>
      <c r="C247" s="3" t="s">
        <v>1548</v>
      </c>
      <c r="D247" s="3" t="s">
        <v>1725</v>
      </c>
      <c r="E247" s="3" t="s">
        <v>1548</v>
      </c>
      <c r="F247" s="3" t="s">
        <v>1548</v>
      </c>
    </row>
    <row r="248" spans="1:6" ht="45" customHeight="1" x14ac:dyDescent="0.25">
      <c r="A248" s="3" t="s">
        <v>1227</v>
      </c>
      <c r="B248" s="3" t="s">
        <v>2720</v>
      </c>
      <c r="C248" s="3" t="s">
        <v>1548</v>
      </c>
      <c r="D248" s="3" t="s">
        <v>1725</v>
      </c>
      <c r="E248" s="3" t="s">
        <v>1548</v>
      </c>
      <c r="F248" s="3" t="s">
        <v>1548</v>
      </c>
    </row>
    <row r="249" spans="1:6" ht="45" customHeight="1" x14ac:dyDescent="0.25">
      <c r="A249" s="3" t="s">
        <v>1231</v>
      </c>
      <c r="B249" s="3" t="s">
        <v>2721</v>
      </c>
      <c r="C249" s="3" t="s">
        <v>1548</v>
      </c>
      <c r="D249" s="3" t="s">
        <v>1725</v>
      </c>
      <c r="E249" s="3" t="s">
        <v>1548</v>
      </c>
      <c r="F249" s="3" t="s">
        <v>1548</v>
      </c>
    </row>
    <row r="250" spans="1:6" ht="45" customHeight="1" x14ac:dyDescent="0.25">
      <c r="A250" s="3" t="s">
        <v>1234</v>
      </c>
      <c r="B250" s="3" t="s">
        <v>2722</v>
      </c>
      <c r="C250" s="3" t="s">
        <v>1548</v>
      </c>
      <c r="D250" s="3" t="s">
        <v>1725</v>
      </c>
      <c r="E250" s="3" t="s">
        <v>1548</v>
      </c>
      <c r="F250" s="3" t="s">
        <v>1548</v>
      </c>
    </row>
    <row r="251" spans="1:6" ht="45" customHeight="1" x14ac:dyDescent="0.25">
      <c r="A251" s="3" t="s">
        <v>1239</v>
      </c>
      <c r="B251" s="3" t="s">
        <v>2723</v>
      </c>
      <c r="C251" s="3" t="s">
        <v>1548</v>
      </c>
      <c r="D251" s="3" t="s">
        <v>1725</v>
      </c>
      <c r="E251" s="3" t="s">
        <v>1548</v>
      </c>
      <c r="F251" s="3" t="s">
        <v>1548</v>
      </c>
    </row>
    <row r="252" spans="1:6" ht="45" customHeight="1" x14ac:dyDescent="0.25">
      <c r="A252" s="3" t="s">
        <v>1243</v>
      </c>
      <c r="B252" s="3" t="s">
        <v>2724</v>
      </c>
      <c r="C252" s="3" t="s">
        <v>1548</v>
      </c>
      <c r="D252" s="3" t="s">
        <v>1725</v>
      </c>
      <c r="E252" s="3" t="s">
        <v>1548</v>
      </c>
      <c r="F252" s="3" t="s">
        <v>1548</v>
      </c>
    </row>
    <row r="253" spans="1:6" ht="45" customHeight="1" x14ac:dyDescent="0.25">
      <c r="A253" s="3" t="s">
        <v>1247</v>
      </c>
      <c r="B253" s="3" t="s">
        <v>2725</v>
      </c>
      <c r="C253" s="3" t="s">
        <v>1548</v>
      </c>
      <c r="D253" s="3" t="s">
        <v>1725</v>
      </c>
      <c r="E253" s="3" t="s">
        <v>1548</v>
      </c>
      <c r="F253" s="3" t="s">
        <v>1548</v>
      </c>
    </row>
    <row r="254" spans="1:6" ht="45" customHeight="1" x14ac:dyDescent="0.25">
      <c r="A254" s="3" t="s">
        <v>1250</v>
      </c>
      <c r="B254" s="3" t="s">
        <v>2726</v>
      </c>
      <c r="C254" s="3" t="s">
        <v>1548</v>
      </c>
      <c r="D254" s="3" t="s">
        <v>1725</v>
      </c>
      <c r="E254" s="3" t="s">
        <v>1548</v>
      </c>
      <c r="F254" s="3" t="s">
        <v>1548</v>
      </c>
    </row>
    <row r="255" spans="1:6" ht="45" customHeight="1" x14ac:dyDescent="0.25">
      <c r="A255" s="3" t="s">
        <v>1254</v>
      </c>
      <c r="B255" s="3" t="s">
        <v>2727</v>
      </c>
      <c r="C255" s="3" t="s">
        <v>1548</v>
      </c>
      <c r="D255" s="3" t="s">
        <v>1725</v>
      </c>
      <c r="E255" s="3" t="s">
        <v>1548</v>
      </c>
      <c r="F255" s="3" t="s">
        <v>1548</v>
      </c>
    </row>
    <row r="256" spans="1:6" ht="45" customHeight="1" x14ac:dyDescent="0.25">
      <c r="A256" s="3" t="s">
        <v>1257</v>
      </c>
      <c r="B256" s="3" t="s">
        <v>2728</v>
      </c>
      <c r="C256" s="3" t="s">
        <v>1548</v>
      </c>
      <c r="D256" s="3" t="s">
        <v>1725</v>
      </c>
      <c r="E256" s="3" t="s">
        <v>1548</v>
      </c>
      <c r="F256" s="3" t="s">
        <v>1548</v>
      </c>
    </row>
    <row r="257" spans="1:6" ht="45" customHeight="1" x14ac:dyDescent="0.25">
      <c r="A257" s="3" t="s">
        <v>1260</v>
      </c>
      <c r="B257" s="3" t="s">
        <v>2729</v>
      </c>
      <c r="C257" s="3" t="s">
        <v>1548</v>
      </c>
      <c r="D257" s="3" t="s">
        <v>1725</v>
      </c>
      <c r="E257" s="3" t="s">
        <v>1548</v>
      </c>
      <c r="F257" s="3" t="s">
        <v>1548</v>
      </c>
    </row>
    <row r="258" spans="1:6" ht="45" customHeight="1" x14ac:dyDescent="0.25">
      <c r="A258" s="3" t="s">
        <v>1263</v>
      </c>
      <c r="B258" s="3" t="s">
        <v>2730</v>
      </c>
      <c r="C258" s="3" t="s">
        <v>1548</v>
      </c>
      <c r="D258" s="3" t="s">
        <v>1725</v>
      </c>
      <c r="E258" s="3" t="s">
        <v>1548</v>
      </c>
      <c r="F258" s="3" t="s">
        <v>1548</v>
      </c>
    </row>
    <row r="259" spans="1:6" ht="45" customHeight="1" x14ac:dyDescent="0.25">
      <c r="A259" s="3" t="s">
        <v>1268</v>
      </c>
      <c r="B259" s="3" t="s">
        <v>2731</v>
      </c>
      <c r="C259" s="3" t="s">
        <v>1548</v>
      </c>
      <c r="D259" s="3" t="s">
        <v>1725</v>
      </c>
      <c r="E259" s="3" t="s">
        <v>1548</v>
      </c>
      <c r="F259" s="3" t="s">
        <v>1548</v>
      </c>
    </row>
    <row r="260" spans="1:6" ht="45" customHeight="1" x14ac:dyDescent="0.25">
      <c r="A260" s="3" t="s">
        <v>1271</v>
      </c>
      <c r="B260" s="3" t="s">
        <v>2732</v>
      </c>
      <c r="C260" s="3" t="s">
        <v>1548</v>
      </c>
      <c r="D260" s="3" t="s">
        <v>1725</v>
      </c>
      <c r="E260" s="3" t="s">
        <v>1548</v>
      </c>
      <c r="F260" s="3" t="s">
        <v>1548</v>
      </c>
    </row>
    <row r="261" spans="1:6" ht="45" customHeight="1" x14ac:dyDescent="0.25">
      <c r="A261" s="3" t="s">
        <v>1273</v>
      </c>
      <c r="B261" s="3" t="s">
        <v>2733</v>
      </c>
      <c r="C261" s="3" t="s">
        <v>1548</v>
      </c>
      <c r="D261" s="3" t="s">
        <v>1725</v>
      </c>
      <c r="E261" s="3" t="s">
        <v>1548</v>
      </c>
      <c r="F261" s="3" t="s">
        <v>1548</v>
      </c>
    </row>
    <row r="262" spans="1:6" ht="45" customHeight="1" x14ac:dyDescent="0.25">
      <c r="A262" s="3" t="s">
        <v>1278</v>
      </c>
      <c r="B262" s="3" t="s">
        <v>2734</v>
      </c>
      <c r="C262" s="3" t="s">
        <v>1548</v>
      </c>
      <c r="D262" s="3" t="s">
        <v>1725</v>
      </c>
      <c r="E262" s="3" t="s">
        <v>1548</v>
      </c>
      <c r="F262" s="3" t="s">
        <v>1548</v>
      </c>
    </row>
    <row r="263" spans="1:6" ht="45" customHeight="1" x14ac:dyDescent="0.25">
      <c r="A263" s="3" t="s">
        <v>1288</v>
      </c>
      <c r="B263" s="3" t="s">
        <v>2735</v>
      </c>
      <c r="C263" s="3" t="s">
        <v>1548</v>
      </c>
      <c r="D263" s="3" t="s">
        <v>1725</v>
      </c>
      <c r="E263" s="3" t="s">
        <v>1548</v>
      </c>
      <c r="F263" s="3" t="s">
        <v>1548</v>
      </c>
    </row>
    <row r="264" spans="1:6" ht="45" customHeight="1" x14ac:dyDescent="0.25">
      <c r="A264" s="3" t="s">
        <v>1297</v>
      </c>
      <c r="B264" s="3" t="s">
        <v>2736</v>
      </c>
      <c r="C264" s="3" t="s">
        <v>1548</v>
      </c>
      <c r="D264" s="3" t="s">
        <v>1725</v>
      </c>
      <c r="E264" s="3" t="s">
        <v>1548</v>
      </c>
      <c r="F264" s="3" t="s">
        <v>1548</v>
      </c>
    </row>
    <row r="265" spans="1:6" ht="45" customHeight="1" x14ac:dyDescent="0.25">
      <c r="A265" s="3" t="s">
        <v>1306</v>
      </c>
      <c r="B265" s="3" t="s">
        <v>2737</v>
      </c>
      <c r="C265" s="3" t="s">
        <v>1548</v>
      </c>
      <c r="D265" s="3" t="s">
        <v>1725</v>
      </c>
      <c r="E265" s="3" t="s">
        <v>1548</v>
      </c>
      <c r="F265" s="3" t="s">
        <v>1548</v>
      </c>
    </row>
    <row r="266" spans="1:6" ht="45" customHeight="1" x14ac:dyDescent="0.25">
      <c r="A266" s="3" t="s">
        <v>1315</v>
      </c>
      <c r="B266" s="3" t="s">
        <v>2738</v>
      </c>
      <c r="C266" s="3" t="s">
        <v>1548</v>
      </c>
      <c r="D266" s="3" t="s">
        <v>1725</v>
      </c>
      <c r="E266" s="3" t="s">
        <v>1548</v>
      </c>
      <c r="F266" s="3" t="s">
        <v>1548</v>
      </c>
    </row>
    <row r="267" spans="1:6" ht="45" customHeight="1" x14ac:dyDescent="0.25">
      <c r="A267" s="3" t="s">
        <v>1321</v>
      </c>
      <c r="B267" s="3" t="s">
        <v>2739</v>
      </c>
      <c r="C267" s="3" t="s">
        <v>1548</v>
      </c>
      <c r="D267" s="3" t="s">
        <v>1725</v>
      </c>
      <c r="E267" s="3" t="s">
        <v>1548</v>
      </c>
      <c r="F267" s="3" t="s">
        <v>1548</v>
      </c>
    </row>
    <row r="268" spans="1:6" ht="45" customHeight="1" x14ac:dyDescent="0.25">
      <c r="A268" s="3" t="s">
        <v>1326</v>
      </c>
      <c r="B268" s="3" t="s">
        <v>2740</v>
      </c>
      <c r="C268" s="3" t="s">
        <v>1548</v>
      </c>
      <c r="D268" s="3" t="s">
        <v>1725</v>
      </c>
      <c r="E268" s="3" t="s">
        <v>1548</v>
      </c>
      <c r="F268" s="3" t="s">
        <v>1548</v>
      </c>
    </row>
    <row r="269" spans="1:6" ht="45" customHeight="1" x14ac:dyDescent="0.25">
      <c r="A269" s="3" t="s">
        <v>1330</v>
      </c>
      <c r="B269" s="3" t="s">
        <v>2741</v>
      </c>
      <c r="C269" s="3" t="s">
        <v>1548</v>
      </c>
      <c r="D269" s="3" t="s">
        <v>1725</v>
      </c>
      <c r="E269" s="3" t="s">
        <v>1548</v>
      </c>
      <c r="F269" s="3" t="s">
        <v>1548</v>
      </c>
    </row>
    <row r="270" spans="1:6" ht="45" customHeight="1" x14ac:dyDescent="0.25">
      <c r="A270" s="3" t="s">
        <v>1335</v>
      </c>
      <c r="B270" s="3" t="s">
        <v>2742</v>
      </c>
      <c r="C270" s="3" t="s">
        <v>1548</v>
      </c>
      <c r="D270" s="3" t="s">
        <v>1725</v>
      </c>
      <c r="E270" s="3" t="s">
        <v>1548</v>
      </c>
      <c r="F270" s="3" t="s">
        <v>1548</v>
      </c>
    </row>
    <row r="271" spans="1:6" ht="45" customHeight="1" x14ac:dyDescent="0.25">
      <c r="A271" s="3" t="s">
        <v>1341</v>
      </c>
      <c r="B271" s="3" t="s">
        <v>2743</v>
      </c>
      <c r="C271" s="3" t="s">
        <v>1548</v>
      </c>
      <c r="D271" s="3" t="s">
        <v>1725</v>
      </c>
      <c r="E271" s="3" t="s">
        <v>1548</v>
      </c>
      <c r="F271" s="3" t="s">
        <v>1548</v>
      </c>
    </row>
    <row r="272" spans="1:6" ht="45" customHeight="1" x14ac:dyDescent="0.25">
      <c r="A272" s="3" t="s">
        <v>1344</v>
      </c>
      <c r="B272" s="3" t="s">
        <v>2744</v>
      </c>
      <c r="C272" s="3" t="s">
        <v>1548</v>
      </c>
      <c r="D272" s="3" t="s">
        <v>1725</v>
      </c>
      <c r="E272" s="3" t="s">
        <v>1548</v>
      </c>
      <c r="F272" s="3" t="s">
        <v>1548</v>
      </c>
    </row>
    <row r="273" spans="1:6" ht="45" customHeight="1" x14ac:dyDescent="0.25">
      <c r="A273" s="3" t="s">
        <v>1347</v>
      </c>
      <c r="B273" s="3" t="s">
        <v>2745</v>
      </c>
      <c r="C273" s="3" t="s">
        <v>1548</v>
      </c>
      <c r="D273" s="3" t="s">
        <v>1725</v>
      </c>
      <c r="E273" s="3" t="s">
        <v>1548</v>
      </c>
      <c r="F273" s="3" t="s">
        <v>1548</v>
      </c>
    </row>
    <row r="274" spans="1:6" ht="45" customHeight="1" x14ac:dyDescent="0.25">
      <c r="A274" s="3" t="s">
        <v>1349</v>
      </c>
      <c r="B274" s="3" t="s">
        <v>2746</v>
      </c>
      <c r="C274" s="3" t="s">
        <v>1548</v>
      </c>
      <c r="D274" s="3" t="s">
        <v>1725</v>
      </c>
      <c r="E274" s="3" t="s">
        <v>1548</v>
      </c>
      <c r="F274" s="3" t="s">
        <v>1548</v>
      </c>
    </row>
    <row r="275" spans="1:6" ht="45" customHeight="1" x14ac:dyDescent="0.25">
      <c r="A275" s="3" t="s">
        <v>1352</v>
      </c>
      <c r="B275" s="3" t="s">
        <v>2747</v>
      </c>
      <c r="C275" s="3" t="s">
        <v>1548</v>
      </c>
      <c r="D275" s="3" t="s">
        <v>1725</v>
      </c>
      <c r="E275" s="3" t="s">
        <v>1548</v>
      </c>
      <c r="F275" s="3" t="s">
        <v>1548</v>
      </c>
    </row>
    <row r="276" spans="1:6" ht="45" customHeight="1" x14ac:dyDescent="0.25">
      <c r="A276" s="3" t="s">
        <v>1355</v>
      </c>
      <c r="B276" s="3" t="s">
        <v>2748</v>
      </c>
      <c r="C276" s="3" t="s">
        <v>1548</v>
      </c>
      <c r="D276" s="3" t="s">
        <v>1725</v>
      </c>
      <c r="E276" s="3" t="s">
        <v>1548</v>
      </c>
      <c r="F276" s="3" t="s">
        <v>1548</v>
      </c>
    </row>
    <row r="277" spans="1:6" ht="45" customHeight="1" x14ac:dyDescent="0.25">
      <c r="A277" s="3" t="s">
        <v>1358</v>
      </c>
      <c r="B277" s="3" t="s">
        <v>2749</v>
      </c>
      <c r="C277" s="3" t="s">
        <v>1548</v>
      </c>
      <c r="D277" s="3" t="s">
        <v>1725</v>
      </c>
      <c r="E277" s="3" t="s">
        <v>1548</v>
      </c>
      <c r="F277" s="3" t="s">
        <v>1548</v>
      </c>
    </row>
    <row r="278" spans="1:6" ht="45" customHeight="1" x14ac:dyDescent="0.25">
      <c r="A278" s="3" t="s">
        <v>1362</v>
      </c>
      <c r="B278" s="3" t="s">
        <v>2750</v>
      </c>
      <c r="C278" s="3" t="s">
        <v>1548</v>
      </c>
      <c r="D278" s="3" t="s">
        <v>1725</v>
      </c>
      <c r="E278" s="3" t="s">
        <v>1548</v>
      </c>
      <c r="F278" s="3" t="s">
        <v>1548</v>
      </c>
    </row>
    <row r="279" spans="1:6" ht="45" customHeight="1" x14ac:dyDescent="0.25">
      <c r="A279" s="3" t="s">
        <v>1365</v>
      </c>
      <c r="B279" s="3" t="s">
        <v>2751</v>
      </c>
      <c r="C279" s="3" t="s">
        <v>1548</v>
      </c>
      <c r="D279" s="3" t="s">
        <v>1725</v>
      </c>
      <c r="E279" s="3" t="s">
        <v>1548</v>
      </c>
      <c r="F279" s="3" t="s">
        <v>1548</v>
      </c>
    </row>
    <row r="280" spans="1:6" ht="45" customHeight="1" x14ac:dyDescent="0.25">
      <c r="A280" s="3" t="s">
        <v>1369</v>
      </c>
      <c r="B280" s="3" t="s">
        <v>2752</v>
      </c>
      <c r="C280" s="3" t="s">
        <v>1548</v>
      </c>
      <c r="D280" s="3" t="s">
        <v>1725</v>
      </c>
      <c r="E280" s="3" t="s">
        <v>1548</v>
      </c>
      <c r="F280" s="3" t="s">
        <v>1548</v>
      </c>
    </row>
    <row r="281" spans="1:6" ht="45" customHeight="1" x14ac:dyDescent="0.25">
      <c r="A281" s="3" t="s">
        <v>1373</v>
      </c>
      <c r="B281" s="3" t="s">
        <v>2753</v>
      </c>
      <c r="C281" s="3" t="s">
        <v>1548</v>
      </c>
      <c r="D281" s="3" t="s">
        <v>1725</v>
      </c>
      <c r="E281" s="3" t="s">
        <v>1548</v>
      </c>
      <c r="F281" s="3" t="s">
        <v>1548</v>
      </c>
    </row>
    <row r="282" spans="1:6" ht="45" customHeight="1" x14ac:dyDescent="0.25">
      <c r="A282" s="3" t="s">
        <v>1376</v>
      </c>
      <c r="B282" s="3" t="s">
        <v>2754</v>
      </c>
      <c r="C282" s="3" t="s">
        <v>1548</v>
      </c>
      <c r="D282" s="3" t="s">
        <v>1725</v>
      </c>
      <c r="E282" s="3" t="s">
        <v>1548</v>
      </c>
      <c r="F282" s="3" t="s">
        <v>1548</v>
      </c>
    </row>
    <row r="283" spans="1:6" ht="45" customHeight="1" x14ac:dyDescent="0.25">
      <c r="A283" s="3" t="s">
        <v>1378</v>
      </c>
      <c r="B283" s="3" t="s">
        <v>2755</v>
      </c>
      <c r="C283" s="3" t="s">
        <v>1548</v>
      </c>
      <c r="D283" s="3" t="s">
        <v>1725</v>
      </c>
      <c r="E283" s="3" t="s">
        <v>1548</v>
      </c>
      <c r="F283" s="3" t="s">
        <v>1548</v>
      </c>
    </row>
    <row r="284" spans="1:6" ht="45" customHeight="1" x14ac:dyDescent="0.25">
      <c r="A284" s="3" t="s">
        <v>1382</v>
      </c>
      <c r="B284" s="3" t="s">
        <v>2756</v>
      </c>
      <c r="C284" s="3" t="s">
        <v>1548</v>
      </c>
      <c r="D284" s="3" t="s">
        <v>1725</v>
      </c>
      <c r="E284" s="3" t="s">
        <v>1548</v>
      </c>
      <c r="F284" s="3" t="s">
        <v>1548</v>
      </c>
    </row>
    <row r="285" spans="1:6" ht="45" customHeight="1" x14ac:dyDescent="0.25">
      <c r="A285" s="3" t="s">
        <v>1386</v>
      </c>
      <c r="B285" s="3" t="s">
        <v>2757</v>
      </c>
      <c r="C285" s="3" t="s">
        <v>1548</v>
      </c>
      <c r="D285" s="3" t="s">
        <v>1725</v>
      </c>
      <c r="E285" s="3" t="s">
        <v>1548</v>
      </c>
      <c r="F285" s="3" t="s">
        <v>1548</v>
      </c>
    </row>
    <row r="286" spans="1:6" ht="45" customHeight="1" x14ac:dyDescent="0.25">
      <c r="A286" s="3" t="s">
        <v>1389</v>
      </c>
      <c r="B286" s="3" t="s">
        <v>2758</v>
      </c>
      <c r="C286" s="3" t="s">
        <v>1548</v>
      </c>
      <c r="D286" s="3" t="s">
        <v>1725</v>
      </c>
      <c r="E286" s="3" t="s">
        <v>1548</v>
      </c>
      <c r="F286" s="3" t="s">
        <v>1548</v>
      </c>
    </row>
    <row r="287" spans="1:6" ht="45" customHeight="1" x14ac:dyDescent="0.25">
      <c r="A287" s="3" t="s">
        <v>1391</v>
      </c>
      <c r="B287" s="3" t="s">
        <v>2759</v>
      </c>
      <c r="C287" s="3" t="s">
        <v>1548</v>
      </c>
      <c r="D287" s="3" t="s">
        <v>1725</v>
      </c>
      <c r="E287" s="3" t="s">
        <v>1548</v>
      </c>
      <c r="F287" s="3" t="s">
        <v>1548</v>
      </c>
    </row>
    <row r="288" spans="1:6" ht="45" customHeight="1" x14ac:dyDescent="0.25">
      <c r="A288" s="3" t="s">
        <v>1394</v>
      </c>
      <c r="B288" s="3" t="s">
        <v>2760</v>
      </c>
      <c r="C288" s="3" t="s">
        <v>1548</v>
      </c>
      <c r="D288" s="3" t="s">
        <v>1725</v>
      </c>
      <c r="E288" s="3" t="s">
        <v>1548</v>
      </c>
      <c r="F288" s="3" t="s">
        <v>1548</v>
      </c>
    </row>
    <row r="289" spans="1:6" ht="45" customHeight="1" x14ac:dyDescent="0.25">
      <c r="A289" s="3" t="s">
        <v>1398</v>
      </c>
      <c r="B289" s="3" t="s">
        <v>2761</v>
      </c>
      <c r="C289" s="3" t="s">
        <v>1548</v>
      </c>
      <c r="D289" s="3" t="s">
        <v>1725</v>
      </c>
      <c r="E289" s="3" t="s">
        <v>1548</v>
      </c>
      <c r="F289" s="3" t="s">
        <v>1548</v>
      </c>
    </row>
    <row r="290" spans="1:6" ht="45" customHeight="1" x14ac:dyDescent="0.25">
      <c r="A290" s="3" t="s">
        <v>1401</v>
      </c>
      <c r="B290" s="3" t="s">
        <v>2762</v>
      </c>
      <c r="C290" s="3" t="s">
        <v>1548</v>
      </c>
      <c r="D290" s="3" t="s">
        <v>1725</v>
      </c>
      <c r="E290" s="3" t="s">
        <v>1548</v>
      </c>
      <c r="F290" s="3" t="s">
        <v>1548</v>
      </c>
    </row>
    <row r="291" spans="1:6" ht="45" customHeight="1" x14ac:dyDescent="0.25">
      <c r="A291" s="3" t="s">
        <v>1403</v>
      </c>
      <c r="B291" s="3" t="s">
        <v>2763</v>
      </c>
      <c r="C291" s="3" t="s">
        <v>1548</v>
      </c>
      <c r="D291" s="3" t="s">
        <v>1725</v>
      </c>
      <c r="E291" s="3" t="s">
        <v>1548</v>
      </c>
      <c r="F291" s="3" t="s">
        <v>1548</v>
      </c>
    </row>
    <row r="292" spans="1:6" ht="45" customHeight="1" x14ac:dyDescent="0.25">
      <c r="A292" s="3" t="s">
        <v>1406</v>
      </c>
      <c r="B292" s="3" t="s">
        <v>2764</v>
      </c>
      <c r="C292" s="3" t="s">
        <v>1548</v>
      </c>
      <c r="D292" s="3" t="s">
        <v>1725</v>
      </c>
      <c r="E292" s="3" t="s">
        <v>1548</v>
      </c>
      <c r="F292" s="3" t="s">
        <v>1548</v>
      </c>
    </row>
    <row r="293" spans="1:6" ht="45" customHeight="1" x14ac:dyDescent="0.25">
      <c r="A293" s="3" t="s">
        <v>1409</v>
      </c>
      <c r="B293" s="3" t="s">
        <v>2765</v>
      </c>
      <c r="C293" s="3" t="s">
        <v>1548</v>
      </c>
      <c r="D293" s="3" t="s">
        <v>1725</v>
      </c>
      <c r="E293" s="3" t="s">
        <v>1548</v>
      </c>
      <c r="F293" s="3" t="s">
        <v>1548</v>
      </c>
    </row>
    <row r="294" spans="1:6" ht="45" customHeight="1" x14ac:dyDescent="0.25">
      <c r="A294" s="3" t="s">
        <v>1413</v>
      </c>
      <c r="B294" s="3" t="s">
        <v>2766</v>
      </c>
      <c r="C294" s="3" t="s">
        <v>1548</v>
      </c>
      <c r="D294" s="3" t="s">
        <v>1725</v>
      </c>
      <c r="E294" s="3" t="s">
        <v>1548</v>
      </c>
      <c r="F294" s="3" t="s">
        <v>1548</v>
      </c>
    </row>
    <row r="295" spans="1:6" ht="45" customHeight="1" x14ac:dyDescent="0.25">
      <c r="A295" s="3" t="s">
        <v>1417</v>
      </c>
      <c r="B295" s="3" t="s">
        <v>2767</v>
      </c>
      <c r="C295" s="3" t="s">
        <v>1548</v>
      </c>
      <c r="D295" s="3" t="s">
        <v>1725</v>
      </c>
      <c r="E295" s="3" t="s">
        <v>1548</v>
      </c>
      <c r="F295" s="3" t="s">
        <v>1548</v>
      </c>
    </row>
    <row r="296" spans="1:6" ht="45" customHeight="1" x14ac:dyDescent="0.25">
      <c r="A296" s="3" t="s">
        <v>1419</v>
      </c>
      <c r="B296" s="3" t="s">
        <v>2768</v>
      </c>
      <c r="C296" s="3" t="s">
        <v>1548</v>
      </c>
      <c r="D296" s="3" t="s">
        <v>1725</v>
      </c>
      <c r="E296" s="3" t="s">
        <v>1548</v>
      </c>
      <c r="F296" s="3" t="s">
        <v>1548</v>
      </c>
    </row>
    <row r="297" spans="1:6" ht="45" customHeight="1" x14ac:dyDescent="0.25">
      <c r="A297" s="3" t="s">
        <v>1424</v>
      </c>
      <c r="B297" s="3" t="s">
        <v>2769</v>
      </c>
      <c r="C297" s="3" t="s">
        <v>1548</v>
      </c>
      <c r="D297" s="3" t="s">
        <v>1725</v>
      </c>
      <c r="E297" s="3" t="s">
        <v>1548</v>
      </c>
      <c r="F297" s="3" t="s">
        <v>1548</v>
      </c>
    </row>
    <row r="298" spans="1:6" ht="45" customHeight="1" x14ac:dyDescent="0.25">
      <c r="A298" s="3" t="s">
        <v>1428</v>
      </c>
      <c r="B298" s="3" t="s">
        <v>2770</v>
      </c>
      <c r="C298" s="3" t="s">
        <v>1548</v>
      </c>
      <c r="D298" s="3" t="s">
        <v>1725</v>
      </c>
      <c r="E298" s="3" t="s">
        <v>1548</v>
      </c>
      <c r="F298" s="3" t="s">
        <v>1548</v>
      </c>
    </row>
    <row r="299" spans="1:6" ht="45" customHeight="1" x14ac:dyDescent="0.25">
      <c r="A299" s="3" t="s">
        <v>1432</v>
      </c>
      <c r="B299" s="3" t="s">
        <v>2771</v>
      </c>
      <c r="C299" s="3" t="s">
        <v>1548</v>
      </c>
      <c r="D299" s="3" t="s">
        <v>1725</v>
      </c>
      <c r="E299" s="3" t="s">
        <v>1548</v>
      </c>
      <c r="F299" s="3" t="s">
        <v>1548</v>
      </c>
    </row>
    <row r="300" spans="1:6" ht="45" customHeight="1" x14ac:dyDescent="0.25">
      <c r="A300" s="3" t="s">
        <v>1436</v>
      </c>
      <c r="B300" s="3" t="s">
        <v>2772</v>
      </c>
      <c r="C300" s="3" t="s">
        <v>1548</v>
      </c>
      <c r="D300" s="3" t="s">
        <v>1725</v>
      </c>
      <c r="E300" s="3" t="s">
        <v>1548</v>
      </c>
      <c r="F300" s="3" t="s">
        <v>1548</v>
      </c>
    </row>
    <row r="301" spans="1:6" ht="45" customHeight="1" x14ac:dyDescent="0.25">
      <c r="A301" s="3" t="s">
        <v>1441</v>
      </c>
      <c r="B301" s="3" t="s">
        <v>2773</v>
      </c>
      <c r="C301" s="3" t="s">
        <v>1548</v>
      </c>
      <c r="D301" s="3" t="s">
        <v>1725</v>
      </c>
      <c r="E301" s="3" t="s">
        <v>1548</v>
      </c>
      <c r="F301" s="3" t="s">
        <v>1548</v>
      </c>
    </row>
    <row r="302" spans="1:6" ht="45" customHeight="1" x14ac:dyDescent="0.25">
      <c r="A302" s="3" t="s">
        <v>1446</v>
      </c>
      <c r="B302" s="3" t="s">
        <v>2774</v>
      </c>
      <c r="C302" s="3" t="s">
        <v>1548</v>
      </c>
      <c r="D302" s="3" t="s">
        <v>1725</v>
      </c>
      <c r="E302" s="3" t="s">
        <v>1548</v>
      </c>
      <c r="F302" s="3" t="s">
        <v>1548</v>
      </c>
    </row>
    <row r="303" spans="1:6" ht="45" customHeight="1" x14ac:dyDescent="0.25">
      <c r="A303" s="3" t="s">
        <v>1450</v>
      </c>
      <c r="B303" s="3" t="s">
        <v>2775</v>
      </c>
      <c r="C303" s="3" t="s">
        <v>1548</v>
      </c>
      <c r="D303" s="3" t="s">
        <v>1725</v>
      </c>
      <c r="E303" s="3" t="s">
        <v>1548</v>
      </c>
      <c r="F303" s="3" t="s">
        <v>1548</v>
      </c>
    </row>
    <row r="304" spans="1:6" ht="45" customHeight="1" x14ac:dyDescent="0.25">
      <c r="A304" s="3" t="s">
        <v>1455</v>
      </c>
      <c r="B304" s="3" t="s">
        <v>2776</v>
      </c>
      <c r="C304" s="3" t="s">
        <v>1548</v>
      </c>
      <c r="D304" s="3" t="s">
        <v>1725</v>
      </c>
      <c r="E304" s="3" t="s">
        <v>1548</v>
      </c>
      <c r="F304" s="3" t="s">
        <v>1548</v>
      </c>
    </row>
    <row r="305" spans="1:6" ht="45" customHeight="1" x14ac:dyDescent="0.25">
      <c r="A305" s="3" t="s">
        <v>1458</v>
      </c>
      <c r="B305" s="3" t="s">
        <v>2777</v>
      </c>
      <c r="C305" s="3" t="s">
        <v>1548</v>
      </c>
      <c r="D305" s="3" t="s">
        <v>1725</v>
      </c>
      <c r="E305" s="3" t="s">
        <v>1548</v>
      </c>
      <c r="F305" s="3" t="s">
        <v>1548</v>
      </c>
    </row>
    <row r="306" spans="1:6" ht="45" customHeight="1" x14ac:dyDescent="0.25">
      <c r="A306" s="3" t="s">
        <v>1463</v>
      </c>
      <c r="B306" s="3" t="s">
        <v>2778</v>
      </c>
      <c r="C306" s="3" t="s">
        <v>1548</v>
      </c>
      <c r="D306" s="3" t="s">
        <v>1725</v>
      </c>
      <c r="E306" s="3" t="s">
        <v>1548</v>
      </c>
      <c r="F306" s="3" t="s">
        <v>1548</v>
      </c>
    </row>
    <row r="307" spans="1:6" ht="45" customHeight="1" x14ac:dyDescent="0.25">
      <c r="A307" s="3" t="s">
        <v>1465</v>
      </c>
      <c r="B307" s="3" t="s">
        <v>2779</v>
      </c>
      <c r="C307" s="3" t="s">
        <v>1548</v>
      </c>
      <c r="D307" s="3" t="s">
        <v>1725</v>
      </c>
      <c r="E307" s="3" t="s">
        <v>1548</v>
      </c>
      <c r="F307" s="3" t="s">
        <v>1548</v>
      </c>
    </row>
    <row r="308" spans="1:6" ht="45" customHeight="1" x14ac:dyDescent="0.25">
      <c r="A308" s="3" t="s">
        <v>1469</v>
      </c>
      <c r="B308" s="3" t="s">
        <v>2780</v>
      </c>
      <c r="C308" s="3" t="s">
        <v>1548</v>
      </c>
      <c r="D308" s="3" t="s">
        <v>1725</v>
      </c>
      <c r="E308" s="3" t="s">
        <v>1548</v>
      </c>
      <c r="F308" s="3" t="s">
        <v>1548</v>
      </c>
    </row>
    <row r="309" spans="1:6" ht="45" customHeight="1" x14ac:dyDescent="0.25">
      <c r="A309" s="3" t="s">
        <v>1471</v>
      </c>
      <c r="B309" s="3" t="s">
        <v>2781</v>
      </c>
      <c r="C309" s="3" t="s">
        <v>1548</v>
      </c>
      <c r="D309" s="3" t="s">
        <v>1725</v>
      </c>
      <c r="E309" s="3" t="s">
        <v>1548</v>
      </c>
      <c r="F309" s="3" t="s">
        <v>1548</v>
      </c>
    </row>
    <row r="310" spans="1:6" ht="45" customHeight="1" x14ac:dyDescent="0.25">
      <c r="A310" s="3" t="s">
        <v>1473</v>
      </c>
      <c r="B310" s="3" t="s">
        <v>2782</v>
      </c>
      <c r="C310" s="3" t="s">
        <v>1548</v>
      </c>
      <c r="D310" s="3" t="s">
        <v>1725</v>
      </c>
      <c r="E310" s="3" t="s">
        <v>1548</v>
      </c>
      <c r="F310" s="3" t="s">
        <v>1548</v>
      </c>
    </row>
    <row r="311" spans="1:6" ht="45" customHeight="1" x14ac:dyDescent="0.25">
      <c r="A311" s="3" t="s">
        <v>1477</v>
      </c>
      <c r="B311" s="3" t="s">
        <v>2783</v>
      </c>
      <c r="C311" s="3" t="s">
        <v>1548</v>
      </c>
      <c r="D311" s="3" t="s">
        <v>1725</v>
      </c>
      <c r="E311" s="3" t="s">
        <v>1548</v>
      </c>
      <c r="F311" s="3" t="s">
        <v>1548</v>
      </c>
    </row>
    <row r="312" spans="1:6" ht="45" customHeight="1" x14ac:dyDescent="0.25">
      <c r="A312" s="3" t="s">
        <v>1480</v>
      </c>
      <c r="B312" s="3" t="s">
        <v>2784</v>
      </c>
      <c r="C312" s="3" t="s">
        <v>1548</v>
      </c>
      <c r="D312" s="3" t="s">
        <v>1725</v>
      </c>
      <c r="E312" s="3" t="s">
        <v>1548</v>
      </c>
      <c r="F312" s="3" t="s">
        <v>1548</v>
      </c>
    </row>
    <row r="313" spans="1:6" ht="45" customHeight="1" x14ac:dyDescent="0.25">
      <c r="A313" s="3" t="s">
        <v>1483</v>
      </c>
      <c r="B313" s="3" t="s">
        <v>2785</v>
      </c>
      <c r="C313" s="3" t="s">
        <v>1548</v>
      </c>
      <c r="D313" s="3" t="s">
        <v>1725</v>
      </c>
      <c r="E313" s="3" t="s">
        <v>1548</v>
      </c>
      <c r="F313" s="3" t="s">
        <v>1548</v>
      </c>
    </row>
    <row r="314" spans="1:6" ht="45" customHeight="1" x14ac:dyDescent="0.25">
      <c r="A314" s="3" t="s">
        <v>1486</v>
      </c>
      <c r="B314" s="3" t="s">
        <v>2786</v>
      </c>
      <c r="C314" s="3" t="s">
        <v>1548</v>
      </c>
      <c r="D314" s="3" t="s">
        <v>1725</v>
      </c>
      <c r="E314" s="3" t="s">
        <v>1548</v>
      </c>
      <c r="F314" s="3" t="s">
        <v>1548</v>
      </c>
    </row>
    <row r="315" spans="1:6" ht="45" customHeight="1" x14ac:dyDescent="0.25">
      <c r="A315" s="3" t="s">
        <v>1490</v>
      </c>
      <c r="B315" s="3" t="s">
        <v>2787</v>
      </c>
      <c r="C315" s="3" t="s">
        <v>1548</v>
      </c>
      <c r="D315" s="3" t="s">
        <v>1725</v>
      </c>
      <c r="E315" s="3" t="s">
        <v>1548</v>
      </c>
      <c r="F315" s="3" t="s">
        <v>1548</v>
      </c>
    </row>
    <row r="316" spans="1:6" ht="45" customHeight="1" x14ac:dyDescent="0.25">
      <c r="A316" s="3" t="s">
        <v>1493</v>
      </c>
      <c r="B316" s="3" t="s">
        <v>2788</v>
      </c>
      <c r="C316" s="3" t="s">
        <v>1548</v>
      </c>
      <c r="D316" s="3" t="s">
        <v>1725</v>
      </c>
      <c r="E316" s="3" t="s">
        <v>1548</v>
      </c>
      <c r="F316" s="3" t="s">
        <v>1548</v>
      </c>
    </row>
    <row r="317" spans="1:6" ht="45" customHeight="1" x14ac:dyDescent="0.25">
      <c r="A317" s="3" t="s">
        <v>1496</v>
      </c>
      <c r="B317" s="3" t="s">
        <v>2789</v>
      </c>
      <c r="C317" s="3" t="s">
        <v>1548</v>
      </c>
      <c r="D317" s="3" t="s">
        <v>1725</v>
      </c>
      <c r="E317" s="3" t="s">
        <v>1548</v>
      </c>
      <c r="F317" s="3" t="s">
        <v>1548</v>
      </c>
    </row>
    <row r="318" spans="1:6" ht="45" customHeight="1" x14ac:dyDescent="0.25">
      <c r="A318" s="3" t="s">
        <v>1500</v>
      </c>
      <c r="B318" s="3" t="s">
        <v>2790</v>
      </c>
      <c r="C318" s="3" t="s">
        <v>1548</v>
      </c>
      <c r="D318" s="3" t="s">
        <v>1725</v>
      </c>
      <c r="E318" s="3" t="s">
        <v>1548</v>
      </c>
      <c r="F318" s="3" t="s">
        <v>1548</v>
      </c>
    </row>
    <row r="319" spans="1:6" ht="45" customHeight="1" x14ac:dyDescent="0.25">
      <c r="A319" s="3" t="s">
        <v>1503</v>
      </c>
      <c r="B319" s="3" t="s">
        <v>2791</v>
      </c>
      <c r="C319" s="3" t="s">
        <v>1548</v>
      </c>
      <c r="D319" s="3" t="s">
        <v>1725</v>
      </c>
      <c r="E319" s="3" t="s">
        <v>1548</v>
      </c>
      <c r="F319" s="3" t="s">
        <v>1548</v>
      </c>
    </row>
    <row r="320" spans="1:6" ht="45" customHeight="1" x14ac:dyDescent="0.25">
      <c r="A320" s="3" t="s">
        <v>1507</v>
      </c>
      <c r="B320" s="3" t="s">
        <v>2792</v>
      </c>
      <c r="C320" s="3" t="s">
        <v>1548</v>
      </c>
      <c r="D320" s="3" t="s">
        <v>1725</v>
      </c>
      <c r="E320" s="3" t="s">
        <v>1548</v>
      </c>
      <c r="F320" s="3" t="s">
        <v>1548</v>
      </c>
    </row>
    <row r="321" spans="1:6" ht="45" customHeight="1" x14ac:dyDescent="0.25">
      <c r="A321" s="3" t="s">
        <v>1510</v>
      </c>
      <c r="B321" s="3" t="s">
        <v>2793</v>
      </c>
      <c r="C321" s="3" t="s">
        <v>1548</v>
      </c>
      <c r="D321" s="3" t="s">
        <v>1725</v>
      </c>
      <c r="E321" s="3" t="s">
        <v>1548</v>
      </c>
      <c r="F321" s="3" t="s">
        <v>1548</v>
      </c>
    </row>
    <row r="322" spans="1:6" ht="45" customHeight="1" x14ac:dyDescent="0.25">
      <c r="A322" s="3" t="s">
        <v>1514</v>
      </c>
      <c r="B322" s="3" t="s">
        <v>2794</v>
      </c>
      <c r="C322" s="3" t="s">
        <v>1548</v>
      </c>
      <c r="D322" s="3" t="s">
        <v>1725</v>
      </c>
      <c r="E322" s="3" t="s">
        <v>1548</v>
      </c>
      <c r="F322" s="3" t="s">
        <v>1548</v>
      </c>
    </row>
    <row r="323" spans="1:6" ht="45" customHeight="1" x14ac:dyDescent="0.25">
      <c r="A323" s="3" t="s">
        <v>1517</v>
      </c>
      <c r="B323" s="3" t="s">
        <v>2795</v>
      </c>
      <c r="C323" s="3" t="s">
        <v>1548</v>
      </c>
      <c r="D323" s="3" t="s">
        <v>1725</v>
      </c>
      <c r="E323" s="3" t="s">
        <v>1548</v>
      </c>
      <c r="F323" s="3" t="s">
        <v>1548</v>
      </c>
    </row>
    <row r="324" spans="1:6" ht="45" customHeight="1" x14ac:dyDescent="0.25">
      <c r="A324" s="3" t="s">
        <v>1520</v>
      </c>
      <c r="B324" s="3" t="s">
        <v>2796</v>
      </c>
      <c r="C324" s="3" t="s">
        <v>1548</v>
      </c>
      <c r="D324" s="3" t="s">
        <v>1725</v>
      </c>
      <c r="E324" s="3" t="s">
        <v>1548</v>
      </c>
      <c r="F324" s="3" t="s">
        <v>1548</v>
      </c>
    </row>
    <row r="325" spans="1:6" ht="45" customHeight="1" x14ac:dyDescent="0.25">
      <c r="A325" s="3" t="s">
        <v>1523</v>
      </c>
      <c r="B325" s="3" t="s">
        <v>2797</v>
      </c>
      <c r="C325" s="3" t="s">
        <v>1548</v>
      </c>
      <c r="D325" s="3" t="s">
        <v>1725</v>
      </c>
      <c r="E325" s="3" t="s">
        <v>1548</v>
      </c>
      <c r="F325" s="3" t="s">
        <v>1548</v>
      </c>
    </row>
    <row r="326" spans="1:6" ht="45" customHeight="1" x14ac:dyDescent="0.25">
      <c r="A326" s="3" t="s">
        <v>1526</v>
      </c>
      <c r="B326" s="3" t="s">
        <v>2798</v>
      </c>
      <c r="C326" s="3" t="s">
        <v>1548</v>
      </c>
      <c r="D326" s="3" t="s">
        <v>1725</v>
      </c>
      <c r="E326" s="3" t="s">
        <v>1548</v>
      </c>
      <c r="F326" s="3" t="s">
        <v>1548</v>
      </c>
    </row>
    <row r="327" spans="1:6" ht="45" customHeight="1" x14ac:dyDescent="0.25">
      <c r="A327" s="3" t="s">
        <v>1529</v>
      </c>
      <c r="B327" s="3" t="s">
        <v>2799</v>
      </c>
      <c r="C327" s="3" t="s">
        <v>1548</v>
      </c>
      <c r="D327" s="3" t="s">
        <v>1725</v>
      </c>
      <c r="E327" s="3" t="s">
        <v>1548</v>
      </c>
      <c r="F327" s="3" t="s">
        <v>1548</v>
      </c>
    </row>
    <row r="328" spans="1:6" ht="45" customHeight="1" x14ac:dyDescent="0.25">
      <c r="A328" s="3" t="s">
        <v>1533</v>
      </c>
      <c r="B328" s="3" t="s">
        <v>2800</v>
      </c>
      <c r="C328" s="3" t="s">
        <v>1548</v>
      </c>
      <c r="D328" s="3" t="s">
        <v>1725</v>
      </c>
      <c r="E328" s="3" t="s">
        <v>1548</v>
      </c>
      <c r="F328" s="3" t="s">
        <v>1548</v>
      </c>
    </row>
    <row r="329" spans="1:6" ht="45" customHeight="1" x14ac:dyDescent="0.25">
      <c r="A329" s="3" t="s">
        <v>1538</v>
      </c>
      <c r="B329" s="3" t="s">
        <v>2801</v>
      </c>
      <c r="C329" s="3" t="s">
        <v>1548</v>
      </c>
      <c r="D329" s="3" t="s">
        <v>1725</v>
      </c>
      <c r="E329" s="3" t="s">
        <v>1548</v>
      </c>
      <c r="F329" s="3" t="s">
        <v>1548</v>
      </c>
    </row>
    <row r="330" spans="1:6" ht="45" customHeight="1" x14ac:dyDescent="0.25">
      <c r="A330" s="3" t="s">
        <v>1541</v>
      </c>
      <c r="B330" s="3" t="s">
        <v>2802</v>
      </c>
      <c r="C330" s="3" t="s">
        <v>1548</v>
      </c>
      <c r="D330" s="3" t="s">
        <v>1725</v>
      </c>
      <c r="E330" s="3" t="s">
        <v>1548</v>
      </c>
      <c r="F330" s="3" t="s">
        <v>1548</v>
      </c>
    </row>
    <row r="331" spans="1:6" ht="45" customHeight="1" x14ac:dyDescent="0.25">
      <c r="A331" s="3" t="s">
        <v>1545</v>
      </c>
      <c r="B331" s="3" t="s">
        <v>2803</v>
      </c>
      <c r="C331" s="3" t="s">
        <v>1548</v>
      </c>
      <c r="D331" s="3" t="s">
        <v>1725</v>
      </c>
      <c r="E331" s="3" t="s">
        <v>1548</v>
      </c>
      <c r="F331" s="3" t="s">
        <v>1548</v>
      </c>
    </row>
    <row r="332" spans="1:6" ht="45" customHeight="1" x14ac:dyDescent="0.25">
      <c r="A332" s="3" t="s">
        <v>1556</v>
      </c>
      <c r="B332" s="3" t="s">
        <v>2804</v>
      </c>
      <c r="C332" s="3" t="s">
        <v>1548</v>
      </c>
      <c r="D332" s="3" t="s">
        <v>1725</v>
      </c>
      <c r="E332" s="3" t="s">
        <v>1548</v>
      </c>
      <c r="F332" s="3" t="s">
        <v>1548</v>
      </c>
    </row>
    <row r="333" spans="1:6" ht="45" customHeight="1" x14ac:dyDescent="0.25">
      <c r="A333" s="3" t="s">
        <v>1562</v>
      </c>
      <c r="B333" s="3" t="s">
        <v>2805</v>
      </c>
      <c r="C333" s="3" t="s">
        <v>1548</v>
      </c>
      <c r="D333" s="3" t="s">
        <v>1725</v>
      </c>
      <c r="E333" s="3" t="s">
        <v>1548</v>
      </c>
      <c r="F333" s="3" t="s">
        <v>1548</v>
      </c>
    </row>
    <row r="334" spans="1:6" ht="45" customHeight="1" x14ac:dyDescent="0.25">
      <c r="A334" s="3" t="s">
        <v>1566</v>
      </c>
      <c r="B334" s="3" t="s">
        <v>2806</v>
      </c>
      <c r="C334" s="3" t="s">
        <v>1548</v>
      </c>
      <c r="D334" s="3" t="s">
        <v>1725</v>
      </c>
      <c r="E334" s="3" t="s">
        <v>1548</v>
      </c>
      <c r="F334" s="3" t="s">
        <v>1548</v>
      </c>
    </row>
    <row r="335" spans="1:6" ht="45" customHeight="1" x14ac:dyDescent="0.25">
      <c r="A335" s="3" t="s">
        <v>1571</v>
      </c>
      <c r="B335" s="3" t="s">
        <v>2807</v>
      </c>
      <c r="C335" s="3" t="s">
        <v>1548</v>
      </c>
      <c r="D335" s="3" t="s">
        <v>1725</v>
      </c>
      <c r="E335" s="3" t="s">
        <v>1548</v>
      </c>
      <c r="F335" s="3" t="s">
        <v>1548</v>
      </c>
    </row>
    <row r="336" spans="1:6" ht="45" customHeight="1" x14ac:dyDescent="0.25">
      <c r="A336" s="3" t="s">
        <v>1576</v>
      </c>
      <c r="B336" s="3" t="s">
        <v>2808</v>
      </c>
      <c r="C336" s="3" t="s">
        <v>1548</v>
      </c>
      <c r="D336" s="3" t="s">
        <v>1725</v>
      </c>
      <c r="E336" s="3" t="s">
        <v>1548</v>
      </c>
      <c r="F336" s="3" t="s">
        <v>1548</v>
      </c>
    </row>
    <row r="337" spans="1:6" ht="45" customHeight="1" x14ac:dyDescent="0.25">
      <c r="A337" s="3" t="s">
        <v>1580</v>
      </c>
      <c r="B337" s="3" t="s">
        <v>2809</v>
      </c>
      <c r="C337" s="3" t="s">
        <v>1548</v>
      </c>
      <c r="D337" s="3" t="s">
        <v>1725</v>
      </c>
      <c r="E337" s="3" t="s">
        <v>1548</v>
      </c>
      <c r="F337" s="3" t="s">
        <v>1548</v>
      </c>
    </row>
    <row r="338" spans="1:6" ht="45" customHeight="1" x14ac:dyDescent="0.25">
      <c r="A338" s="3" t="s">
        <v>1584</v>
      </c>
      <c r="B338" s="3" t="s">
        <v>2810</v>
      </c>
      <c r="C338" s="3" t="s">
        <v>1548</v>
      </c>
      <c r="D338" s="3" t="s">
        <v>1725</v>
      </c>
      <c r="E338" s="3" t="s">
        <v>1548</v>
      </c>
      <c r="F338" s="3" t="s">
        <v>1548</v>
      </c>
    </row>
    <row r="339" spans="1:6" ht="45" customHeight="1" x14ac:dyDescent="0.25">
      <c r="A339" s="3" t="s">
        <v>1588</v>
      </c>
      <c r="B339" s="3" t="s">
        <v>2811</v>
      </c>
      <c r="C339" s="3" t="s">
        <v>1548</v>
      </c>
      <c r="D339" s="3" t="s">
        <v>1725</v>
      </c>
      <c r="E339" s="3" t="s">
        <v>1548</v>
      </c>
      <c r="F339" s="3" t="s">
        <v>1548</v>
      </c>
    </row>
    <row r="340" spans="1:6" ht="45" customHeight="1" x14ac:dyDescent="0.25">
      <c r="A340" s="3" t="s">
        <v>1592</v>
      </c>
      <c r="B340" s="3" t="s">
        <v>2812</v>
      </c>
      <c r="C340" s="3" t="s">
        <v>1548</v>
      </c>
      <c r="D340" s="3" t="s">
        <v>1725</v>
      </c>
      <c r="E340" s="3" t="s">
        <v>1548</v>
      </c>
      <c r="F340" s="3" t="s">
        <v>1548</v>
      </c>
    </row>
    <row r="341" spans="1:6" ht="45" customHeight="1" x14ac:dyDescent="0.25">
      <c r="A341" s="3" t="s">
        <v>1596</v>
      </c>
      <c r="B341" s="3" t="s">
        <v>2813</v>
      </c>
      <c r="C341" s="3" t="s">
        <v>1548</v>
      </c>
      <c r="D341" s="3" t="s">
        <v>1725</v>
      </c>
      <c r="E341" s="3" t="s">
        <v>1548</v>
      </c>
      <c r="F341" s="3" t="s">
        <v>1548</v>
      </c>
    </row>
    <row r="342" spans="1:6" ht="45" customHeight="1" x14ac:dyDescent="0.25">
      <c r="A342" s="3" t="s">
        <v>1599</v>
      </c>
      <c r="B342" s="3" t="s">
        <v>2814</v>
      </c>
      <c r="C342" s="3" t="s">
        <v>1548</v>
      </c>
      <c r="D342" s="3" t="s">
        <v>1725</v>
      </c>
      <c r="E342" s="3" t="s">
        <v>1548</v>
      </c>
      <c r="F342" s="3" t="s">
        <v>1548</v>
      </c>
    </row>
    <row r="343" spans="1:6" ht="45" customHeight="1" x14ac:dyDescent="0.25">
      <c r="A343" s="3" t="s">
        <v>1603</v>
      </c>
      <c r="B343" s="3" t="s">
        <v>2815</v>
      </c>
      <c r="C343" s="3" t="s">
        <v>1548</v>
      </c>
      <c r="D343" s="3" t="s">
        <v>1725</v>
      </c>
      <c r="E343" s="3" t="s">
        <v>1548</v>
      </c>
      <c r="F343" s="3" t="s">
        <v>1548</v>
      </c>
    </row>
    <row r="344" spans="1:6" ht="45" customHeight="1" x14ac:dyDescent="0.25">
      <c r="A344" s="3" t="s">
        <v>1607</v>
      </c>
      <c r="B344" s="3" t="s">
        <v>2816</v>
      </c>
      <c r="C344" s="3" t="s">
        <v>1548</v>
      </c>
      <c r="D344" s="3" t="s">
        <v>1725</v>
      </c>
      <c r="E344" s="3" t="s">
        <v>1548</v>
      </c>
      <c r="F344" s="3" t="s">
        <v>1548</v>
      </c>
    </row>
    <row r="345" spans="1:6" ht="45" customHeight="1" x14ac:dyDescent="0.25">
      <c r="A345" s="3" t="s">
        <v>1611</v>
      </c>
      <c r="B345" s="3" t="s">
        <v>2817</v>
      </c>
      <c r="C345" s="3" t="s">
        <v>1548</v>
      </c>
      <c r="D345" s="3" t="s">
        <v>1725</v>
      </c>
      <c r="E345" s="3" t="s">
        <v>1548</v>
      </c>
      <c r="F345" s="3" t="s">
        <v>1548</v>
      </c>
    </row>
    <row r="346" spans="1:6" ht="45" customHeight="1" x14ac:dyDescent="0.25">
      <c r="A346" s="3" t="s">
        <v>1616</v>
      </c>
      <c r="B346" s="3" t="s">
        <v>2818</v>
      </c>
      <c r="C346" s="3" t="s">
        <v>1548</v>
      </c>
      <c r="D346" s="3" t="s">
        <v>1725</v>
      </c>
      <c r="E346" s="3" t="s">
        <v>1548</v>
      </c>
      <c r="F346" s="3" t="s">
        <v>1548</v>
      </c>
    </row>
    <row r="347" spans="1:6" ht="45" customHeight="1" x14ac:dyDescent="0.25">
      <c r="A347" s="3" t="s">
        <v>1620</v>
      </c>
      <c r="B347" s="3" t="s">
        <v>2819</v>
      </c>
      <c r="C347" s="3" t="s">
        <v>1548</v>
      </c>
      <c r="D347" s="3" t="s">
        <v>1725</v>
      </c>
      <c r="E347" s="3" t="s">
        <v>1548</v>
      </c>
      <c r="F347" s="3" t="s">
        <v>1548</v>
      </c>
    </row>
    <row r="348" spans="1:6" ht="45" customHeight="1" x14ac:dyDescent="0.25">
      <c r="A348" s="3" t="s">
        <v>1624</v>
      </c>
      <c r="B348" s="3" t="s">
        <v>2820</v>
      </c>
      <c r="C348" s="3" t="s">
        <v>1548</v>
      </c>
      <c r="D348" s="3" t="s">
        <v>1725</v>
      </c>
      <c r="E348" s="3" t="s">
        <v>1548</v>
      </c>
      <c r="F348" s="3" t="s">
        <v>1548</v>
      </c>
    </row>
    <row r="349" spans="1:6" ht="45" customHeight="1" x14ac:dyDescent="0.25">
      <c r="A349" s="3" t="s">
        <v>1629</v>
      </c>
      <c r="B349" s="3" t="s">
        <v>2821</v>
      </c>
      <c r="C349" s="3" t="s">
        <v>1548</v>
      </c>
      <c r="D349" s="3" t="s">
        <v>1725</v>
      </c>
      <c r="E349" s="3" t="s">
        <v>1548</v>
      </c>
      <c r="F349" s="3" t="s">
        <v>1548</v>
      </c>
    </row>
    <row r="350" spans="1:6" ht="45" customHeight="1" x14ac:dyDescent="0.25">
      <c r="A350" s="3" t="s">
        <v>1632</v>
      </c>
      <c r="B350" s="3" t="s">
        <v>2822</v>
      </c>
      <c r="C350" s="3" t="s">
        <v>1548</v>
      </c>
      <c r="D350" s="3" t="s">
        <v>1725</v>
      </c>
      <c r="E350" s="3" t="s">
        <v>1548</v>
      </c>
      <c r="F350" s="3" t="s">
        <v>1548</v>
      </c>
    </row>
    <row r="351" spans="1:6" ht="45" customHeight="1" x14ac:dyDescent="0.25">
      <c r="A351" s="3" t="s">
        <v>1635</v>
      </c>
      <c r="B351" s="3" t="s">
        <v>2823</v>
      </c>
      <c r="C351" s="3" t="s">
        <v>1548</v>
      </c>
      <c r="D351" s="3" t="s">
        <v>1725</v>
      </c>
      <c r="E351" s="3" t="s">
        <v>1548</v>
      </c>
      <c r="F351" s="3" t="s">
        <v>1548</v>
      </c>
    </row>
    <row r="352" spans="1:6" ht="45" customHeight="1" x14ac:dyDescent="0.25">
      <c r="A352" s="3" t="s">
        <v>1639</v>
      </c>
      <c r="B352" s="3" t="s">
        <v>2824</v>
      </c>
      <c r="C352" s="3" t="s">
        <v>1548</v>
      </c>
      <c r="D352" s="3" t="s">
        <v>1725</v>
      </c>
      <c r="E352" s="3" t="s">
        <v>1548</v>
      </c>
      <c r="F352" s="3" t="s">
        <v>1548</v>
      </c>
    </row>
    <row r="353" spans="1:6" ht="45" customHeight="1" x14ac:dyDescent="0.25">
      <c r="A353" s="3" t="s">
        <v>1643</v>
      </c>
      <c r="B353" s="3" t="s">
        <v>2825</v>
      </c>
      <c r="C353" s="3" t="s">
        <v>1548</v>
      </c>
      <c r="D353" s="3" t="s">
        <v>1725</v>
      </c>
      <c r="E353" s="3" t="s">
        <v>1548</v>
      </c>
      <c r="F353" s="3" t="s">
        <v>1548</v>
      </c>
    </row>
    <row r="354" spans="1:6" ht="45" customHeight="1" x14ac:dyDescent="0.25">
      <c r="A354" s="3" t="s">
        <v>1648</v>
      </c>
      <c r="B354" s="3" t="s">
        <v>2826</v>
      </c>
      <c r="C354" s="3" t="s">
        <v>1548</v>
      </c>
      <c r="D354" s="3" t="s">
        <v>1725</v>
      </c>
      <c r="E354" s="3" t="s">
        <v>1548</v>
      </c>
      <c r="F354" s="3" t="s">
        <v>1548</v>
      </c>
    </row>
    <row r="355" spans="1:6" ht="45" customHeight="1" x14ac:dyDescent="0.25">
      <c r="A355" s="3" t="s">
        <v>1650</v>
      </c>
      <c r="B355" s="3" t="s">
        <v>2827</v>
      </c>
      <c r="C355" s="3" t="s">
        <v>1548</v>
      </c>
      <c r="D355" s="3" t="s">
        <v>1725</v>
      </c>
      <c r="E355" s="3" t="s">
        <v>1548</v>
      </c>
      <c r="F355" s="3" t="s">
        <v>1548</v>
      </c>
    </row>
    <row r="356" spans="1:6" ht="45" customHeight="1" x14ac:dyDescent="0.25">
      <c r="A356" s="3" t="s">
        <v>1654</v>
      </c>
      <c r="B356" s="3" t="s">
        <v>2828</v>
      </c>
      <c r="C356" s="3" t="s">
        <v>1548</v>
      </c>
      <c r="D356" s="3" t="s">
        <v>1725</v>
      </c>
      <c r="E356" s="3" t="s">
        <v>1548</v>
      </c>
      <c r="F356" s="3" t="s">
        <v>1548</v>
      </c>
    </row>
    <row r="357" spans="1:6" ht="45" customHeight="1" x14ac:dyDescent="0.25">
      <c r="A357" s="3" t="s">
        <v>1657</v>
      </c>
      <c r="B357" s="3" t="s">
        <v>2829</v>
      </c>
      <c r="C357" s="3" t="s">
        <v>1548</v>
      </c>
      <c r="D357" s="3" t="s">
        <v>1725</v>
      </c>
      <c r="E357" s="3" t="s">
        <v>1548</v>
      </c>
      <c r="F357" s="3" t="s">
        <v>1548</v>
      </c>
    </row>
    <row r="358" spans="1:6" ht="45" customHeight="1" x14ac:dyDescent="0.25">
      <c r="A358" s="3" t="s">
        <v>1660</v>
      </c>
      <c r="B358" s="3" t="s">
        <v>2830</v>
      </c>
      <c r="C358" s="3" t="s">
        <v>1548</v>
      </c>
      <c r="D358" s="3" t="s">
        <v>1725</v>
      </c>
      <c r="E358" s="3" t="s">
        <v>1548</v>
      </c>
      <c r="F358" s="3" t="s">
        <v>1548</v>
      </c>
    </row>
    <row r="359" spans="1:6" ht="45" customHeight="1" x14ac:dyDescent="0.25">
      <c r="A359" s="3" t="s">
        <v>1665</v>
      </c>
      <c r="B359" s="3" t="s">
        <v>2831</v>
      </c>
      <c r="C359" s="3" t="s">
        <v>1548</v>
      </c>
      <c r="D359" s="3" t="s">
        <v>1725</v>
      </c>
      <c r="E359" s="3" t="s">
        <v>1548</v>
      </c>
      <c r="F359" s="3" t="s">
        <v>1548</v>
      </c>
    </row>
    <row r="360" spans="1:6" ht="45" customHeight="1" x14ac:dyDescent="0.25">
      <c r="A360" s="3" t="s">
        <v>1667</v>
      </c>
      <c r="B360" s="3" t="s">
        <v>2832</v>
      </c>
      <c r="C360" s="3" t="s">
        <v>1548</v>
      </c>
      <c r="D360" s="3" t="s">
        <v>1725</v>
      </c>
      <c r="E360" s="3" t="s">
        <v>1548</v>
      </c>
      <c r="F360" s="3" t="s">
        <v>1548</v>
      </c>
    </row>
    <row r="361" spans="1:6" ht="45" customHeight="1" x14ac:dyDescent="0.25">
      <c r="A361" s="3" t="s">
        <v>1670</v>
      </c>
      <c r="B361" s="3" t="s">
        <v>2833</v>
      </c>
      <c r="C361" s="3" t="s">
        <v>1548</v>
      </c>
      <c r="D361" s="3" t="s">
        <v>1725</v>
      </c>
      <c r="E361" s="3" t="s">
        <v>1548</v>
      </c>
      <c r="F361" s="3" t="s">
        <v>1548</v>
      </c>
    </row>
    <row r="362" spans="1:6" ht="45" customHeight="1" x14ac:dyDescent="0.25">
      <c r="A362" s="3" t="s">
        <v>1673</v>
      </c>
      <c r="B362" s="3" t="s">
        <v>2834</v>
      </c>
      <c r="C362" s="3" t="s">
        <v>1548</v>
      </c>
      <c r="D362" s="3" t="s">
        <v>1725</v>
      </c>
      <c r="E362" s="3" t="s">
        <v>1548</v>
      </c>
      <c r="F362" s="3" t="s">
        <v>1548</v>
      </c>
    </row>
    <row r="363" spans="1:6" ht="45" customHeight="1" x14ac:dyDescent="0.25">
      <c r="A363" s="3" t="s">
        <v>1676</v>
      </c>
      <c r="B363" s="3" t="s">
        <v>2835</v>
      </c>
      <c r="C363" s="3" t="s">
        <v>1548</v>
      </c>
      <c r="D363" s="3" t="s">
        <v>1725</v>
      </c>
      <c r="E363" s="3" t="s">
        <v>1548</v>
      </c>
      <c r="F363" s="3" t="s">
        <v>1548</v>
      </c>
    </row>
    <row r="364" spans="1:6" ht="45" customHeight="1" x14ac:dyDescent="0.25">
      <c r="A364" s="3" t="s">
        <v>1679</v>
      </c>
      <c r="B364" s="3" t="s">
        <v>2836</v>
      </c>
      <c r="C364" s="3" t="s">
        <v>1548</v>
      </c>
      <c r="D364" s="3" t="s">
        <v>1725</v>
      </c>
      <c r="E364" s="3" t="s">
        <v>1548</v>
      </c>
      <c r="F364" s="3" t="s">
        <v>1548</v>
      </c>
    </row>
    <row r="365" spans="1:6" ht="45" customHeight="1" x14ac:dyDescent="0.25">
      <c r="A365" s="3" t="s">
        <v>1682</v>
      </c>
      <c r="B365" s="3" t="s">
        <v>2837</v>
      </c>
      <c r="C365" s="3" t="s">
        <v>1548</v>
      </c>
      <c r="D365" s="3" t="s">
        <v>1725</v>
      </c>
      <c r="E365" s="3" t="s">
        <v>1548</v>
      </c>
      <c r="F365" s="3" t="s">
        <v>1548</v>
      </c>
    </row>
    <row r="366" spans="1:6" ht="45" customHeight="1" x14ac:dyDescent="0.25">
      <c r="A366" s="3" t="s">
        <v>1684</v>
      </c>
      <c r="B366" s="3" t="s">
        <v>2838</v>
      </c>
      <c r="C366" s="3" t="s">
        <v>1548</v>
      </c>
      <c r="D366" s="3" t="s">
        <v>1725</v>
      </c>
      <c r="E366" s="3" t="s">
        <v>1548</v>
      </c>
      <c r="F366" s="3" t="s">
        <v>1548</v>
      </c>
    </row>
    <row r="367" spans="1:6" ht="45" customHeight="1" x14ac:dyDescent="0.25">
      <c r="A367" s="3" t="s">
        <v>1687</v>
      </c>
      <c r="B367" s="3" t="s">
        <v>2839</v>
      </c>
      <c r="C367" s="3" t="s">
        <v>1548</v>
      </c>
      <c r="D367" s="3" t="s">
        <v>1725</v>
      </c>
      <c r="E367" s="3" t="s">
        <v>1548</v>
      </c>
      <c r="F367" s="3" t="s">
        <v>1548</v>
      </c>
    </row>
    <row r="368" spans="1:6" ht="45" customHeight="1" x14ac:dyDescent="0.25">
      <c r="A368" s="3" t="s">
        <v>1690</v>
      </c>
      <c r="B368" s="3" t="s">
        <v>2840</v>
      </c>
      <c r="C368" s="3" t="s">
        <v>1548</v>
      </c>
      <c r="D368" s="3" t="s">
        <v>1725</v>
      </c>
      <c r="E368" s="3" t="s">
        <v>1548</v>
      </c>
      <c r="F368" s="3" t="s">
        <v>1548</v>
      </c>
    </row>
    <row r="369" spans="1:6" ht="45" customHeight="1" x14ac:dyDescent="0.25">
      <c r="A369" s="3" t="s">
        <v>1693</v>
      </c>
      <c r="B369" s="3" t="s">
        <v>2841</v>
      </c>
      <c r="C369" s="3" t="s">
        <v>1548</v>
      </c>
      <c r="D369" s="3" t="s">
        <v>1725</v>
      </c>
      <c r="E369" s="3" t="s">
        <v>1548</v>
      </c>
      <c r="F369" s="3" t="s">
        <v>1548</v>
      </c>
    </row>
    <row r="370" spans="1:6" ht="45" customHeight="1" x14ac:dyDescent="0.25">
      <c r="A370" s="3" t="s">
        <v>1696</v>
      </c>
      <c r="B370" s="3" t="s">
        <v>2842</v>
      </c>
      <c r="C370" s="3" t="s">
        <v>1548</v>
      </c>
      <c r="D370" s="3" t="s">
        <v>1725</v>
      </c>
      <c r="E370" s="3" t="s">
        <v>1548</v>
      </c>
      <c r="F370" s="3" t="s">
        <v>1548</v>
      </c>
    </row>
    <row r="371" spans="1:6" ht="45" customHeight="1" x14ac:dyDescent="0.25">
      <c r="A371" s="3" t="s">
        <v>1700</v>
      </c>
      <c r="B371" s="3" t="s">
        <v>2843</v>
      </c>
      <c r="C371" s="3" t="s">
        <v>1548</v>
      </c>
      <c r="D371" s="3" t="s">
        <v>1725</v>
      </c>
      <c r="E371" s="3" t="s">
        <v>1548</v>
      </c>
      <c r="F371" s="3" t="s">
        <v>1548</v>
      </c>
    </row>
    <row r="372" spans="1:6" ht="45" customHeight="1" x14ac:dyDescent="0.25">
      <c r="A372" s="3" t="s">
        <v>1703</v>
      </c>
      <c r="B372" s="3" t="s">
        <v>2844</v>
      </c>
      <c r="C372" s="3" t="s">
        <v>1548</v>
      </c>
      <c r="D372" s="3" t="s">
        <v>1725</v>
      </c>
      <c r="E372" s="3" t="s">
        <v>1548</v>
      </c>
      <c r="F372" s="3" t="s">
        <v>1548</v>
      </c>
    </row>
    <row r="373" spans="1:6" ht="45" customHeight="1" x14ac:dyDescent="0.25">
      <c r="A373" s="3" t="s">
        <v>1707</v>
      </c>
      <c r="B373" s="3" t="s">
        <v>2845</v>
      </c>
      <c r="C373" s="3" t="s">
        <v>1548</v>
      </c>
      <c r="D373" s="3" t="s">
        <v>1725</v>
      </c>
      <c r="E373" s="3" t="s">
        <v>1548</v>
      </c>
      <c r="F373" s="3" t="s">
        <v>1548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5.8554687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2846</v>
      </c>
      <c r="D2" t="s">
        <v>2847</v>
      </c>
      <c r="E2" t="s">
        <v>2848</v>
      </c>
      <c r="F2" t="s">
        <v>2849</v>
      </c>
    </row>
    <row r="3" spans="1:6" x14ac:dyDescent="0.25">
      <c r="A3" s="1" t="s">
        <v>1719</v>
      </c>
      <c r="B3" s="1"/>
      <c r="C3" s="1" t="s">
        <v>2099</v>
      </c>
      <c r="D3" s="1" t="s">
        <v>2100</v>
      </c>
      <c r="E3" s="1" t="s">
        <v>1722</v>
      </c>
      <c r="F3" s="1" t="s">
        <v>2101</v>
      </c>
    </row>
    <row r="4" spans="1:6" ht="45" customHeight="1" x14ac:dyDescent="0.25">
      <c r="A4" s="3" t="s">
        <v>94</v>
      </c>
      <c r="B4" s="3" t="s">
        <v>2850</v>
      </c>
      <c r="C4" s="3" t="s">
        <v>1548</v>
      </c>
      <c r="D4" s="3" t="s">
        <v>1725</v>
      </c>
      <c r="E4" s="3" t="s">
        <v>1548</v>
      </c>
      <c r="F4" s="3" t="s">
        <v>1548</v>
      </c>
    </row>
    <row r="5" spans="1:6" ht="45" customHeight="1" x14ac:dyDescent="0.25">
      <c r="A5" s="3" t="s">
        <v>106</v>
      </c>
      <c r="B5" s="3" t="s">
        <v>2851</v>
      </c>
      <c r="C5" s="3" t="s">
        <v>1548</v>
      </c>
      <c r="D5" s="3" t="s">
        <v>1725</v>
      </c>
      <c r="E5" s="3" t="s">
        <v>1548</v>
      </c>
      <c r="F5" s="3" t="s">
        <v>1548</v>
      </c>
    </row>
    <row r="6" spans="1:6" ht="45" customHeight="1" x14ac:dyDescent="0.25">
      <c r="A6" s="3" t="s">
        <v>115</v>
      </c>
      <c r="B6" s="3" t="s">
        <v>2852</v>
      </c>
      <c r="C6" s="3" t="s">
        <v>1548</v>
      </c>
      <c r="D6" s="3" t="s">
        <v>1725</v>
      </c>
      <c r="E6" s="3" t="s">
        <v>1548</v>
      </c>
      <c r="F6" s="3" t="s">
        <v>1548</v>
      </c>
    </row>
    <row r="7" spans="1:6" ht="45" customHeight="1" x14ac:dyDescent="0.25">
      <c r="A7" s="3" t="s">
        <v>121</v>
      </c>
      <c r="B7" s="3" t="s">
        <v>2853</v>
      </c>
      <c r="C7" s="3" t="s">
        <v>1548</v>
      </c>
      <c r="D7" s="3" t="s">
        <v>1725</v>
      </c>
      <c r="E7" s="3" t="s">
        <v>1548</v>
      </c>
      <c r="F7" s="3" t="s">
        <v>1548</v>
      </c>
    </row>
    <row r="8" spans="1:6" ht="45" customHeight="1" x14ac:dyDescent="0.25">
      <c r="A8" s="3" t="s">
        <v>129</v>
      </c>
      <c r="B8" s="3" t="s">
        <v>2854</v>
      </c>
      <c r="C8" s="3" t="s">
        <v>1548</v>
      </c>
      <c r="D8" s="3" t="s">
        <v>1725</v>
      </c>
      <c r="E8" s="3" t="s">
        <v>1548</v>
      </c>
      <c r="F8" s="3" t="s">
        <v>1548</v>
      </c>
    </row>
    <row r="9" spans="1:6" ht="45" customHeight="1" x14ac:dyDescent="0.25">
      <c r="A9" s="3" t="s">
        <v>135</v>
      </c>
      <c r="B9" s="3" t="s">
        <v>2855</v>
      </c>
      <c r="C9" s="3" t="s">
        <v>1548</v>
      </c>
      <c r="D9" s="3" t="s">
        <v>1725</v>
      </c>
      <c r="E9" s="3" t="s">
        <v>1548</v>
      </c>
      <c r="F9" s="3" t="s">
        <v>1548</v>
      </c>
    </row>
    <row r="10" spans="1:6" ht="45" customHeight="1" x14ac:dyDescent="0.25">
      <c r="A10" s="3" t="s">
        <v>143</v>
      </c>
      <c r="B10" s="3" t="s">
        <v>2856</v>
      </c>
      <c r="C10" s="3" t="s">
        <v>1548</v>
      </c>
      <c r="D10" s="3" t="s">
        <v>1725</v>
      </c>
      <c r="E10" s="3" t="s">
        <v>1548</v>
      </c>
      <c r="F10" s="3" t="s">
        <v>1548</v>
      </c>
    </row>
    <row r="11" spans="1:6" ht="45" customHeight="1" x14ac:dyDescent="0.25">
      <c r="A11" s="3" t="s">
        <v>148</v>
      </c>
      <c r="B11" s="3" t="s">
        <v>2857</v>
      </c>
      <c r="C11" s="3" t="s">
        <v>1548</v>
      </c>
      <c r="D11" s="3" t="s">
        <v>1725</v>
      </c>
      <c r="E11" s="3" t="s">
        <v>1548</v>
      </c>
      <c r="F11" s="3" t="s">
        <v>1548</v>
      </c>
    </row>
    <row r="12" spans="1:6" ht="45" customHeight="1" x14ac:dyDescent="0.25">
      <c r="A12" s="3" t="s">
        <v>153</v>
      </c>
      <c r="B12" s="3" t="s">
        <v>2858</v>
      </c>
      <c r="C12" s="3" t="s">
        <v>1548</v>
      </c>
      <c r="D12" s="3" t="s">
        <v>1725</v>
      </c>
      <c r="E12" s="3" t="s">
        <v>1548</v>
      </c>
      <c r="F12" s="3" t="s">
        <v>1548</v>
      </c>
    </row>
    <row r="13" spans="1:6" ht="45" customHeight="1" x14ac:dyDescent="0.25">
      <c r="A13" s="3" t="s">
        <v>159</v>
      </c>
      <c r="B13" s="3" t="s">
        <v>2859</v>
      </c>
      <c r="C13" s="3" t="s">
        <v>1548</v>
      </c>
      <c r="D13" s="3" t="s">
        <v>1725</v>
      </c>
      <c r="E13" s="3" t="s">
        <v>1548</v>
      </c>
      <c r="F13" s="3" t="s">
        <v>1548</v>
      </c>
    </row>
    <row r="14" spans="1:6" ht="45" customHeight="1" x14ac:dyDescent="0.25">
      <c r="A14" s="3" t="s">
        <v>168</v>
      </c>
      <c r="B14" s="3" t="s">
        <v>2860</v>
      </c>
      <c r="C14" s="3" t="s">
        <v>1548</v>
      </c>
      <c r="D14" s="3" t="s">
        <v>1725</v>
      </c>
      <c r="E14" s="3" t="s">
        <v>1548</v>
      </c>
      <c r="F14" s="3" t="s">
        <v>1548</v>
      </c>
    </row>
    <row r="15" spans="1:6" ht="45" customHeight="1" x14ac:dyDescent="0.25">
      <c r="A15" s="3" t="s">
        <v>174</v>
      </c>
      <c r="B15" s="3" t="s">
        <v>2861</v>
      </c>
      <c r="C15" s="3" t="s">
        <v>1548</v>
      </c>
      <c r="D15" s="3" t="s">
        <v>1725</v>
      </c>
      <c r="E15" s="3" t="s">
        <v>1548</v>
      </c>
      <c r="F15" s="3" t="s">
        <v>1548</v>
      </c>
    </row>
    <row r="16" spans="1:6" ht="45" customHeight="1" x14ac:dyDescent="0.25">
      <c r="A16" s="3" t="s">
        <v>184</v>
      </c>
      <c r="B16" s="3" t="s">
        <v>2862</v>
      </c>
      <c r="C16" s="3" t="s">
        <v>1548</v>
      </c>
      <c r="D16" s="3" t="s">
        <v>1725</v>
      </c>
      <c r="E16" s="3" t="s">
        <v>1548</v>
      </c>
      <c r="F16" s="3" t="s">
        <v>1548</v>
      </c>
    </row>
    <row r="17" spans="1:6" ht="45" customHeight="1" x14ac:dyDescent="0.25">
      <c r="A17" s="3" t="s">
        <v>189</v>
      </c>
      <c r="B17" s="3" t="s">
        <v>2863</v>
      </c>
      <c r="C17" s="3" t="s">
        <v>1548</v>
      </c>
      <c r="D17" s="3" t="s">
        <v>1725</v>
      </c>
      <c r="E17" s="3" t="s">
        <v>1548</v>
      </c>
      <c r="F17" s="3" t="s">
        <v>1548</v>
      </c>
    </row>
    <row r="18" spans="1:6" ht="45" customHeight="1" x14ac:dyDescent="0.25">
      <c r="A18" s="3" t="s">
        <v>199</v>
      </c>
      <c r="B18" s="3" t="s">
        <v>2864</v>
      </c>
      <c r="C18" s="3" t="s">
        <v>1548</v>
      </c>
      <c r="D18" s="3" t="s">
        <v>1725</v>
      </c>
      <c r="E18" s="3" t="s">
        <v>1548</v>
      </c>
      <c r="F18" s="3" t="s">
        <v>1548</v>
      </c>
    </row>
    <row r="19" spans="1:6" ht="45" customHeight="1" x14ac:dyDescent="0.25">
      <c r="A19" s="3" t="s">
        <v>205</v>
      </c>
      <c r="B19" s="3" t="s">
        <v>2865</v>
      </c>
      <c r="C19" s="3" t="s">
        <v>1548</v>
      </c>
      <c r="D19" s="3" t="s">
        <v>1725</v>
      </c>
      <c r="E19" s="3" t="s">
        <v>1548</v>
      </c>
      <c r="F19" s="3" t="s">
        <v>1548</v>
      </c>
    </row>
    <row r="20" spans="1:6" ht="45" customHeight="1" x14ac:dyDescent="0.25">
      <c r="A20" s="3" t="s">
        <v>210</v>
      </c>
      <c r="B20" s="3" t="s">
        <v>2866</v>
      </c>
      <c r="C20" s="3" t="s">
        <v>1548</v>
      </c>
      <c r="D20" s="3" t="s">
        <v>1725</v>
      </c>
      <c r="E20" s="3" t="s">
        <v>1548</v>
      </c>
      <c r="F20" s="3" t="s">
        <v>1548</v>
      </c>
    </row>
    <row r="21" spans="1:6" ht="45" customHeight="1" x14ac:dyDescent="0.25">
      <c r="A21" s="3" t="s">
        <v>221</v>
      </c>
      <c r="B21" s="3" t="s">
        <v>2867</v>
      </c>
      <c r="C21" s="3" t="s">
        <v>1548</v>
      </c>
      <c r="D21" s="3" t="s">
        <v>1725</v>
      </c>
      <c r="E21" s="3" t="s">
        <v>1548</v>
      </c>
      <c r="F21" s="3" t="s">
        <v>1548</v>
      </c>
    </row>
    <row r="22" spans="1:6" ht="45" customHeight="1" x14ac:dyDescent="0.25">
      <c r="A22" s="3" t="s">
        <v>230</v>
      </c>
      <c r="B22" s="3" t="s">
        <v>2868</v>
      </c>
      <c r="C22" s="3" t="s">
        <v>1548</v>
      </c>
      <c r="D22" s="3" t="s">
        <v>1725</v>
      </c>
      <c r="E22" s="3" t="s">
        <v>1548</v>
      </c>
      <c r="F22" s="3" t="s">
        <v>1548</v>
      </c>
    </row>
    <row r="23" spans="1:6" ht="45" customHeight="1" x14ac:dyDescent="0.25">
      <c r="A23" s="3" t="s">
        <v>235</v>
      </c>
      <c r="B23" s="3" t="s">
        <v>2869</v>
      </c>
      <c r="C23" s="3" t="s">
        <v>1548</v>
      </c>
      <c r="D23" s="3" t="s">
        <v>1725</v>
      </c>
      <c r="E23" s="3" t="s">
        <v>1548</v>
      </c>
      <c r="F23" s="3" t="s">
        <v>1548</v>
      </c>
    </row>
    <row r="24" spans="1:6" ht="45" customHeight="1" x14ac:dyDescent="0.25">
      <c r="A24" s="3" t="s">
        <v>240</v>
      </c>
      <c r="B24" s="3" t="s">
        <v>2870</v>
      </c>
      <c r="C24" s="3" t="s">
        <v>1548</v>
      </c>
      <c r="D24" s="3" t="s">
        <v>1725</v>
      </c>
      <c r="E24" s="3" t="s">
        <v>1548</v>
      </c>
      <c r="F24" s="3" t="s">
        <v>1548</v>
      </c>
    </row>
    <row r="25" spans="1:6" ht="45" customHeight="1" x14ac:dyDescent="0.25">
      <c r="A25" s="3" t="s">
        <v>245</v>
      </c>
      <c r="B25" s="3" t="s">
        <v>2871</v>
      </c>
      <c r="C25" s="3" t="s">
        <v>1548</v>
      </c>
      <c r="D25" s="3" t="s">
        <v>1725</v>
      </c>
      <c r="E25" s="3" t="s">
        <v>1548</v>
      </c>
      <c r="F25" s="3" t="s">
        <v>1548</v>
      </c>
    </row>
    <row r="26" spans="1:6" ht="45" customHeight="1" x14ac:dyDescent="0.25">
      <c r="A26" s="3" t="s">
        <v>252</v>
      </c>
      <c r="B26" s="3" t="s">
        <v>2872</v>
      </c>
      <c r="C26" s="3" t="s">
        <v>1548</v>
      </c>
      <c r="D26" s="3" t="s">
        <v>1725</v>
      </c>
      <c r="E26" s="3" t="s">
        <v>1548</v>
      </c>
      <c r="F26" s="3" t="s">
        <v>1548</v>
      </c>
    </row>
    <row r="27" spans="1:6" ht="45" customHeight="1" x14ac:dyDescent="0.25">
      <c r="A27" s="3" t="s">
        <v>258</v>
      </c>
      <c r="B27" s="3" t="s">
        <v>2873</v>
      </c>
      <c r="C27" s="3" t="s">
        <v>1548</v>
      </c>
      <c r="D27" s="3" t="s">
        <v>1725</v>
      </c>
      <c r="E27" s="3" t="s">
        <v>1548</v>
      </c>
      <c r="F27" s="3" t="s">
        <v>1548</v>
      </c>
    </row>
    <row r="28" spans="1:6" ht="45" customHeight="1" x14ac:dyDescent="0.25">
      <c r="A28" s="3" t="s">
        <v>267</v>
      </c>
      <c r="B28" s="3" t="s">
        <v>2874</v>
      </c>
      <c r="C28" s="3" t="s">
        <v>1548</v>
      </c>
      <c r="D28" s="3" t="s">
        <v>1725</v>
      </c>
      <c r="E28" s="3" t="s">
        <v>1548</v>
      </c>
      <c r="F28" s="3" t="s">
        <v>1548</v>
      </c>
    </row>
    <row r="29" spans="1:6" ht="45" customHeight="1" x14ac:dyDescent="0.25">
      <c r="A29" s="3" t="s">
        <v>274</v>
      </c>
      <c r="B29" s="3" t="s">
        <v>2875</v>
      </c>
      <c r="C29" s="3" t="s">
        <v>1548</v>
      </c>
      <c r="D29" s="3" t="s">
        <v>1725</v>
      </c>
      <c r="E29" s="3" t="s">
        <v>1548</v>
      </c>
      <c r="F29" s="3" t="s">
        <v>1548</v>
      </c>
    </row>
    <row r="30" spans="1:6" ht="45" customHeight="1" x14ac:dyDescent="0.25">
      <c r="A30" s="3" t="s">
        <v>280</v>
      </c>
      <c r="B30" s="3" t="s">
        <v>2876</v>
      </c>
      <c r="C30" s="3" t="s">
        <v>1548</v>
      </c>
      <c r="D30" s="3" t="s">
        <v>1725</v>
      </c>
      <c r="E30" s="3" t="s">
        <v>1548</v>
      </c>
      <c r="F30" s="3" t="s">
        <v>1548</v>
      </c>
    </row>
    <row r="31" spans="1:6" ht="45" customHeight="1" x14ac:dyDescent="0.25">
      <c r="A31" s="3" t="s">
        <v>285</v>
      </c>
      <c r="B31" s="3" t="s">
        <v>2877</v>
      </c>
      <c r="C31" s="3" t="s">
        <v>1548</v>
      </c>
      <c r="D31" s="3" t="s">
        <v>1725</v>
      </c>
      <c r="E31" s="3" t="s">
        <v>1548</v>
      </c>
      <c r="F31" s="3" t="s">
        <v>1548</v>
      </c>
    </row>
    <row r="32" spans="1:6" ht="45" customHeight="1" x14ac:dyDescent="0.25">
      <c r="A32" s="3" t="s">
        <v>289</v>
      </c>
      <c r="B32" s="3" t="s">
        <v>2878</v>
      </c>
      <c r="C32" s="3" t="s">
        <v>1548</v>
      </c>
      <c r="D32" s="3" t="s">
        <v>1725</v>
      </c>
      <c r="E32" s="3" t="s">
        <v>1548</v>
      </c>
      <c r="F32" s="3" t="s">
        <v>1548</v>
      </c>
    </row>
    <row r="33" spans="1:6" ht="45" customHeight="1" x14ac:dyDescent="0.25">
      <c r="A33" s="3" t="s">
        <v>294</v>
      </c>
      <c r="B33" s="3" t="s">
        <v>2879</v>
      </c>
      <c r="C33" s="3" t="s">
        <v>1548</v>
      </c>
      <c r="D33" s="3" t="s">
        <v>1725</v>
      </c>
      <c r="E33" s="3" t="s">
        <v>1548</v>
      </c>
      <c r="F33" s="3" t="s">
        <v>1548</v>
      </c>
    </row>
    <row r="34" spans="1:6" ht="45" customHeight="1" x14ac:dyDescent="0.25">
      <c r="A34" s="3" t="s">
        <v>299</v>
      </c>
      <c r="B34" s="3" t="s">
        <v>2880</v>
      </c>
      <c r="C34" s="3" t="s">
        <v>1548</v>
      </c>
      <c r="D34" s="3" t="s">
        <v>1725</v>
      </c>
      <c r="E34" s="3" t="s">
        <v>1548</v>
      </c>
      <c r="F34" s="3" t="s">
        <v>1548</v>
      </c>
    </row>
    <row r="35" spans="1:6" ht="45" customHeight="1" x14ac:dyDescent="0.25">
      <c r="A35" s="3" t="s">
        <v>304</v>
      </c>
      <c r="B35" s="3" t="s">
        <v>2881</v>
      </c>
      <c r="C35" s="3" t="s">
        <v>1548</v>
      </c>
      <c r="D35" s="3" t="s">
        <v>1725</v>
      </c>
      <c r="E35" s="3" t="s">
        <v>1548</v>
      </c>
      <c r="F35" s="3" t="s">
        <v>1548</v>
      </c>
    </row>
    <row r="36" spans="1:6" ht="45" customHeight="1" x14ac:dyDescent="0.25">
      <c r="A36" s="3" t="s">
        <v>312</v>
      </c>
      <c r="B36" s="3" t="s">
        <v>2882</v>
      </c>
      <c r="C36" s="3" t="s">
        <v>1548</v>
      </c>
      <c r="D36" s="3" t="s">
        <v>1725</v>
      </c>
      <c r="E36" s="3" t="s">
        <v>1548</v>
      </c>
      <c r="F36" s="3" t="s">
        <v>1548</v>
      </c>
    </row>
    <row r="37" spans="1:6" ht="45" customHeight="1" x14ac:dyDescent="0.25">
      <c r="A37" s="3" t="s">
        <v>318</v>
      </c>
      <c r="B37" s="3" t="s">
        <v>2883</v>
      </c>
      <c r="C37" s="3" t="s">
        <v>1548</v>
      </c>
      <c r="D37" s="3" t="s">
        <v>1725</v>
      </c>
      <c r="E37" s="3" t="s">
        <v>1548</v>
      </c>
      <c r="F37" s="3" t="s">
        <v>1548</v>
      </c>
    </row>
    <row r="38" spans="1:6" ht="45" customHeight="1" x14ac:dyDescent="0.25">
      <c r="A38" s="3" t="s">
        <v>324</v>
      </c>
      <c r="B38" s="3" t="s">
        <v>2884</v>
      </c>
      <c r="C38" s="3" t="s">
        <v>1548</v>
      </c>
      <c r="D38" s="3" t="s">
        <v>1725</v>
      </c>
      <c r="E38" s="3" t="s">
        <v>1548</v>
      </c>
      <c r="F38" s="3" t="s">
        <v>1548</v>
      </c>
    </row>
    <row r="39" spans="1:6" ht="45" customHeight="1" x14ac:dyDescent="0.25">
      <c r="A39" s="3" t="s">
        <v>329</v>
      </c>
      <c r="B39" s="3" t="s">
        <v>2885</v>
      </c>
      <c r="C39" s="3" t="s">
        <v>1548</v>
      </c>
      <c r="D39" s="3" t="s">
        <v>1725</v>
      </c>
      <c r="E39" s="3" t="s">
        <v>1548</v>
      </c>
      <c r="F39" s="3" t="s">
        <v>1548</v>
      </c>
    </row>
    <row r="40" spans="1:6" ht="45" customHeight="1" x14ac:dyDescent="0.25">
      <c r="A40" s="3" t="s">
        <v>334</v>
      </c>
      <c r="B40" s="3" t="s">
        <v>2886</v>
      </c>
      <c r="C40" s="3" t="s">
        <v>1548</v>
      </c>
      <c r="D40" s="3" t="s">
        <v>1725</v>
      </c>
      <c r="E40" s="3" t="s">
        <v>1548</v>
      </c>
      <c r="F40" s="3" t="s">
        <v>1548</v>
      </c>
    </row>
    <row r="41" spans="1:6" ht="45" customHeight="1" x14ac:dyDescent="0.25">
      <c r="A41" s="3" t="s">
        <v>343</v>
      </c>
      <c r="B41" s="3" t="s">
        <v>2887</v>
      </c>
      <c r="C41" s="3" t="s">
        <v>1548</v>
      </c>
      <c r="D41" s="3" t="s">
        <v>1725</v>
      </c>
      <c r="E41" s="3" t="s">
        <v>1548</v>
      </c>
      <c r="F41" s="3" t="s">
        <v>1548</v>
      </c>
    </row>
    <row r="42" spans="1:6" ht="45" customHeight="1" x14ac:dyDescent="0.25">
      <c r="A42" s="3" t="s">
        <v>347</v>
      </c>
      <c r="B42" s="3" t="s">
        <v>2888</v>
      </c>
      <c r="C42" s="3" t="s">
        <v>1548</v>
      </c>
      <c r="D42" s="3" t="s">
        <v>1725</v>
      </c>
      <c r="E42" s="3" t="s">
        <v>1548</v>
      </c>
      <c r="F42" s="3" t="s">
        <v>1548</v>
      </c>
    </row>
    <row r="43" spans="1:6" ht="45" customHeight="1" x14ac:dyDescent="0.25">
      <c r="A43" s="3" t="s">
        <v>352</v>
      </c>
      <c r="B43" s="3" t="s">
        <v>2889</v>
      </c>
      <c r="C43" s="3" t="s">
        <v>1548</v>
      </c>
      <c r="D43" s="3" t="s">
        <v>1725</v>
      </c>
      <c r="E43" s="3" t="s">
        <v>1548</v>
      </c>
      <c r="F43" s="3" t="s">
        <v>1548</v>
      </c>
    </row>
    <row r="44" spans="1:6" ht="45" customHeight="1" x14ac:dyDescent="0.25">
      <c r="A44" s="3" t="s">
        <v>359</v>
      </c>
      <c r="B44" s="3" t="s">
        <v>2890</v>
      </c>
      <c r="C44" s="3" t="s">
        <v>1548</v>
      </c>
      <c r="D44" s="3" t="s">
        <v>1725</v>
      </c>
      <c r="E44" s="3" t="s">
        <v>1548</v>
      </c>
      <c r="F44" s="3" t="s">
        <v>1548</v>
      </c>
    </row>
    <row r="45" spans="1:6" ht="45" customHeight="1" x14ac:dyDescent="0.25">
      <c r="A45" s="3" t="s">
        <v>364</v>
      </c>
      <c r="B45" s="3" t="s">
        <v>2891</v>
      </c>
      <c r="C45" s="3" t="s">
        <v>1548</v>
      </c>
      <c r="D45" s="3" t="s">
        <v>1725</v>
      </c>
      <c r="E45" s="3" t="s">
        <v>1548</v>
      </c>
      <c r="F45" s="3" t="s">
        <v>1548</v>
      </c>
    </row>
    <row r="46" spans="1:6" ht="45" customHeight="1" x14ac:dyDescent="0.25">
      <c r="A46" s="3" t="s">
        <v>368</v>
      </c>
      <c r="B46" s="3" t="s">
        <v>2892</v>
      </c>
      <c r="C46" s="3" t="s">
        <v>1548</v>
      </c>
      <c r="D46" s="3" t="s">
        <v>1725</v>
      </c>
      <c r="E46" s="3" t="s">
        <v>1548</v>
      </c>
      <c r="F46" s="3" t="s">
        <v>1548</v>
      </c>
    </row>
    <row r="47" spans="1:6" ht="45" customHeight="1" x14ac:dyDescent="0.25">
      <c r="A47" s="3" t="s">
        <v>372</v>
      </c>
      <c r="B47" s="3" t="s">
        <v>2893</v>
      </c>
      <c r="C47" s="3" t="s">
        <v>1548</v>
      </c>
      <c r="D47" s="3" t="s">
        <v>1725</v>
      </c>
      <c r="E47" s="3" t="s">
        <v>1548</v>
      </c>
      <c r="F47" s="3" t="s">
        <v>1548</v>
      </c>
    </row>
    <row r="48" spans="1:6" ht="45" customHeight="1" x14ac:dyDescent="0.25">
      <c r="A48" s="3" t="s">
        <v>379</v>
      </c>
      <c r="B48" s="3" t="s">
        <v>2894</v>
      </c>
      <c r="C48" s="3" t="s">
        <v>1548</v>
      </c>
      <c r="D48" s="3" t="s">
        <v>1725</v>
      </c>
      <c r="E48" s="3" t="s">
        <v>1548</v>
      </c>
      <c r="F48" s="3" t="s">
        <v>1548</v>
      </c>
    </row>
    <row r="49" spans="1:6" ht="45" customHeight="1" x14ac:dyDescent="0.25">
      <c r="A49" s="3" t="s">
        <v>384</v>
      </c>
      <c r="B49" s="3" t="s">
        <v>2895</v>
      </c>
      <c r="C49" s="3" t="s">
        <v>1548</v>
      </c>
      <c r="D49" s="3" t="s">
        <v>1725</v>
      </c>
      <c r="E49" s="3" t="s">
        <v>1548</v>
      </c>
      <c r="F49" s="3" t="s">
        <v>1548</v>
      </c>
    </row>
    <row r="50" spans="1:6" ht="45" customHeight="1" x14ac:dyDescent="0.25">
      <c r="A50" s="3" t="s">
        <v>388</v>
      </c>
      <c r="B50" s="3" t="s">
        <v>2896</v>
      </c>
      <c r="C50" s="3" t="s">
        <v>1548</v>
      </c>
      <c r="D50" s="3" t="s">
        <v>1725</v>
      </c>
      <c r="E50" s="3" t="s">
        <v>1548</v>
      </c>
      <c r="F50" s="3" t="s">
        <v>1548</v>
      </c>
    </row>
    <row r="51" spans="1:6" ht="45" customHeight="1" x14ac:dyDescent="0.25">
      <c r="A51" s="3" t="s">
        <v>394</v>
      </c>
      <c r="B51" s="3" t="s">
        <v>2897</v>
      </c>
      <c r="C51" s="3" t="s">
        <v>1548</v>
      </c>
      <c r="D51" s="3" t="s">
        <v>1725</v>
      </c>
      <c r="E51" s="3" t="s">
        <v>1548</v>
      </c>
      <c r="F51" s="3" t="s">
        <v>1548</v>
      </c>
    </row>
    <row r="52" spans="1:6" ht="45" customHeight="1" x14ac:dyDescent="0.25">
      <c r="A52" s="3" t="s">
        <v>398</v>
      </c>
      <c r="B52" s="3" t="s">
        <v>2898</v>
      </c>
      <c r="C52" s="3" t="s">
        <v>1548</v>
      </c>
      <c r="D52" s="3" t="s">
        <v>1725</v>
      </c>
      <c r="E52" s="3" t="s">
        <v>1548</v>
      </c>
      <c r="F52" s="3" t="s">
        <v>1548</v>
      </c>
    </row>
    <row r="53" spans="1:6" ht="45" customHeight="1" x14ac:dyDescent="0.25">
      <c r="A53" s="3" t="s">
        <v>403</v>
      </c>
      <c r="B53" s="3" t="s">
        <v>2899</v>
      </c>
      <c r="C53" s="3" t="s">
        <v>1548</v>
      </c>
      <c r="D53" s="3" t="s">
        <v>1725</v>
      </c>
      <c r="E53" s="3" t="s">
        <v>1548</v>
      </c>
      <c r="F53" s="3" t="s">
        <v>1548</v>
      </c>
    </row>
    <row r="54" spans="1:6" ht="45" customHeight="1" x14ac:dyDescent="0.25">
      <c r="A54" s="3" t="s">
        <v>407</v>
      </c>
      <c r="B54" s="3" t="s">
        <v>2900</v>
      </c>
      <c r="C54" s="3" t="s">
        <v>1548</v>
      </c>
      <c r="D54" s="3" t="s">
        <v>1725</v>
      </c>
      <c r="E54" s="3" t="s">
        <v>1548</v>
      </c>
      <c r="F54" s="3" t="s">
        <v>1548</v>
      </c>
    </row>
    <row r="55" spans="1:6" ht="45" customHeight="1" x14ac:dyDescent="0.25">
      <c r="A55" s="3" t="s">
        <v>413</v>
      </c>
      <c r="B55" s="3" t="s">
        <v>2901</v>
      </c>
      <c r="C55" s="3" t="s">
        <v>1548</v>
      </c>
      <c r="D55" s="3" t="s">
        <v>1725</v>
      </c>
      <c r="E55" s="3" t="s">
        <v>1548</v>
      </c>
      <c r="F55" s="3" t="s">
        <v>1548</v>
      </c>
    </row>
    <row r="56" spans="1:6" ht="45" customHeight="1" x14ac:dyDescent="0.25">
      <c r="A56" s="3" t="s">
        <v>416</v>
      </c>
      <c r="B56" s="3" t="s">
        <v>2902</v>
      </c>
      <c r="C56" s="3" t="s">
        <v>1548</v>
      </c>
      <c r="D56" s="3" t="s">
        <v>1725</v>
      </c>
      <c r="E56" s="3" t="s">
        <v>1548</v>
      </c>
      <c r="F56" s="3" t="s">
        <v>1548</v>
      </c>
    </row>
    <row r="57" spans="1:6" ht="45" customHeight="1" x14ac:dyDescent="0.25">
      <c r="A57" s="3" t="s">
        <v>423</v>
      </c>
      <c r="B57" s="3" t="s">
        <v>2903</v>
      </c>
      <c r="C57" s="3" t="s">
        <v>1548</v>
      </c>
      <c r="D57" s="3" t="s">
        <v>1725</v>
      </c>
      <c r="E57" s="3" t="s">
        <v>1548</v>
      </c>
      <c r="F57" s="3" t="s">
        <v>1548</v>
      </c>
    </row>
    <row r="58" spans="1:6" ht="45" customHeight="1" x14ac:dyDescent="0.25">
      <c r="A58" s="3" t="s">
        <v>427</v>
      </c>
      <c r="B58" s="3" t="s">
        <v>2904</v>
      </c>
      <c r="C58" s="3" t="s">
        <v>1548</v>
      </c>
      <c r="D58" s="3" t="s">
        <v>1725</v>
      </c>
      <c r="E58" s="3" t="s">
        <v>1548</v>
      </c>
      <c r="F58" s="3" t="s">
        <v>1548</v>
      </c>
    </row>
    <row r="59" spans="1:6" ht="45" customHeight="1" x14ac:dyDescent="0.25">
      <c r="A59" s="3" t="s">
        <v>433</v>
      </c>
      <c r="B59" s="3" t="s">
        <v>2905</v>
      </c>
      <c r="C59" s="3" t="s">
        <v>1548</v>
      </c>
      <c r="D59" s="3" t="s">
        <v>1725</v>
      </c>
      <c r="E59" s="3" t="s">
        <v>1548</v>
      </c>
      <c r="F59" s="3" t="s">
        <v>1548</v>
      </c>
    </row>
    <row r="60" spans="1:6" ht="45" customHeight="1" x14ac:dyDescent="0.25">
      <c r="A60" s="3" t="s">
        <v>438</v>
      </c>
      <c r="B60" s="3" t="s">
        <v>2906</v>
      </c>
      <c r="C60" s="3" t="s">
        <v>1548</v>
      </c>
      <c r="D60" s="3" t="s">
        <v>1725</v>
      </c>
      <c r="E60" s="3" t="s">
        <v>1548</v>
      </c>
      <c r="F60" s="3" t="s">
        <v>1548</v>
      </c>
    </row>
    <row r="61" spans="1:6" ht="45" customHeight="1" x14ac:dyDescent="0.25">
      <c r="A61" s="3" t="s">
        <v>442</v>
      </c>
      <c r="B61" s="3" t="s">
        <v>2907</v>
      </c>
      <c r="C61" s="3" t="s">
        <v>1548</v>
      </c>
      <c r="D61" s="3" t="s">
        <v>1725</v>
      </c>
      <c r="E61" s="3" t="s">
        <v>1548</v>
      </c>
      <c r="F61" s="3" t="s">
        <v>1548</v>
      </c>
    </row>
    <row r="62" spans="1:6" ht="45" customHeight="1" x14ac:dyDescent="0.25">
      <c r="A62" s="3" t="s">
        <v>446</v>
      </c>
      <c r="B62" s="3" t="s">
        <v>2908</v>
      </c>
      <c r="C62" s="3" t="s">
        <v>1548</v>
      </c>
      <c r="D62" s="3" t="s">
        <v>1725</v>
      </c>
      <c r="E62" s="3" t="s">
        <v>1548</v>
      </c>
      <c r="F62" s="3" t="s">
        <v>1548</v>
      </c>
    </row>
    <row r="63" spans="1:6" ht="45" customHeight="1" x14ac:dyDescent="0.25">
      <c r="A63" s="3" t="s">
        <v>452</v>
      </c>
      <c r="B63" s="3" t="s">
        <v>2909</v>
      </c>
      <c r="C63" s="3" t="s">
        <v>1548</v>
      </c>
      <c r="D63" s="3" t="s">
        <v>1725</v>
      </c>
      <c r="E63" s="3" t="s">
        <v>1548</v>
      </c>
      <c r="F63" s="3" t="s">
        <v>1548</v>
      </c>
    </row>
    <row r="64" spans="1:6" ht="45" customHeight="1" x14ac:dyDescent="0.25">
      <c r="A64" s="3" t="s">
        <v>455</v>
      </c>
      <c r="B64" s="3" t="s">
        <v>2910</v>
      </c>
      <c r="C64" s="3" t="s">
        <v>1548</v>
      </c>
      <c r="D64" s="3" t="s">
        <v>1725</v>
      </c>
      <c r="E64" s="3" t="s">
        <v>1548</v>
      </c>
      <c r="F64" s="3" t="s">
        <v>1548</v>
      </c>
    </row>
    <row r="65" spans="1:6" ht="45" customHeight="1" x14ac:dyDescent="0.25">
      <c r="A65" s="3" t="s">
        <v>458</v>
      </c>
      <c r="B65" s="3" t="s">
        <v>2911</v>
      </c>
      <c r="C65" s="3" t="s">
        <v>1548</v>
      </c>
      <c r="D65" s="3" t="s">
        <v>1725</v>
      </c>
      <c r="E65" s="3" t="s">
        <v>1548</v>
      </c>
      <c r="F65" s="3" t="s">
        <v>1548</v>
      </c>
    </row>
    <row r="66" spans="1:6" ht="45" customHeight="1" x14ac:dyDescent="0.25">
      <c r="A66" s="3" t="s">
        <v>461</v>
      </c>
      <c r="B66" s="3" t="s">
        <v>2912</v>
      </c>
      <c r="C66" s="3" t="s">
        <v>1548</v>
      </c>
      <c r="D66" s="3" t="s">
        <v>1725</v>
      </c>
      <c r="E66" s="3" t="s">
        <v>1548</v>
      </c>
      <c r="F66" s="3" t="s">
        <v>1548</v>
      </c>
    </row>
    <row r="67" spans="1:6" ht="45" customHeight="1" x14ac:dyDescent="0.25">
      <c r="A67" s="3" t="s">
        <v>465</v>
      </c>
      <c r="B67" s="3" t="s">
        <v>2913</v>
      </c>
      <c r="C67" s="3" t="s">
        <v>1548</v>
      </c>
      <c r="D67" s="3" t="s">
        <v>1725</v>
      </c>
      <c r="E67" s="3" t="s">
        <v>1548</v>
      </c>
      <c r="F67" s="3" t="s">
        <v>1548</v>
      </c>
    </row>
    <row r="68" spans="1:6" ht="45" customHeight="1" x14ac:dyDescent="0.25">
      <c r="A68" s="3" t="s">
        <v>470</v>
      </c>
      <c r="B68" s="3" t="s">
        <v>2914</v>
      </c>
      <c r="C68" s="3" t="s">
        <v>1548</v>
      </c>
      <c r="D68" s="3" t="s">
        <v>1725</v>
      </c>
      <c r="E68" s="3" t="s">
        <v>1548</v>
      </c>
      <c r="F68" s="3" t="s">
        <v>1548</v>
      </c>
    </row>
    <row r="69" spans="1:6" ht="45" customHeight="1" x14ac:dyDescent="0.25">
      <c r="A69" s="3" t="s">
        <v>474</v>
      </c>
      <c r="B69" s="3" t="s">
        <v>2915</v>
      </c>
      <c r="C69" s="3" t="s">
        <v>1548</v>
      </c>
      <c r="D69" s="3" t="s">
        <v>1725</v>
      </c>
      <c r="E69" s="3" t="s">
        <v>1548</v>
      </c>
      <c r="F69" s="3" t="s">
        <v>1548</v>
      </c>
    </row>
    <row r="70" spans="1:6" ht="45" customHeight="1" x14ac:dyDescent="0.25">
      <c r="A70" s="3" t="s">
        <v>480</v>
      </c>
      <c r="B70" s="3" t="s">
        <v>2916</v>
      </c>
      <c r="C70" s="3" t="s">
        <v>1548</v>
      </c>
      <c r="D70" s="3" t="s">
        <v>1725</v>
      </c>
      <c r="E70" s="3" t="s">
        <v>1548</v>
      </c>
      <c r="F70" s="3" t="s">
        <v>1548</v>
      </c>
    </row>
    <row r="71" spans="1:6" ht="45" customHeight="1" x14ac:dyDescent="0.25">
      <c r="A71" s="3" t="s">
        <v>484</v>
      </c>
      <c r="B71" s="3" t="s">
        <v>2917</v>
      </c>
      <c r="C71" s="3" t="s">
        <v>1548</v>
      </c>
      <c r="D71" s="3" t="s">
        <v>1725</v>
      </c>
      <c r="E71" s="3" t="s">
        <v>1548</v>
      </c>
      <c r="F71" s="3" t="s">
        <v>1548</v>
      </c>
    </row>
    <row r="72" spans="1:6" ht="45" customHeight="1" x14ac:dyDescent="0.25">
      <c r="A72" s="3" t="s">
        <v>489</v>
      </c>
      <c r="B72" s="3" t="s">
        <v>2918</v>
      </c>
      <c r="C72" s="3" t="s">
        <v>1548</v>
      </c>
      <c r="D72" s="3" t="s">
        <v>1725</v>
      </c>
      <c r="E72" s="3" t="s">
        <v>1548</v>
      </c>
      <c r="F72" s="3" t="s">
        <v>1548</v>
      </c>
    </row>
    <row r="73" spans="1:6" ht="45" customHeight="1" x14ac:dyDescent="0.25">
      <c r="A73" s="3" t="s">
        <v>492</v>
      </c>
      <c r="B73" s="3" t="s">
        <v>2919</v>
      </c>
      <c r="C73" s="3" t="s">
        <v>1548</v>
      </c>
      <c r="D73" s="3" t="s">
        <v>1725</v>
      </c>
      <c r="E73" s="3" t="s">
        <v>1548</v>
      </c>
      <c r="F73" s="3" t="s">
        <v>1548</v>
      </c>
    </row>
    <row r="74" spans="1:6" ht="45" customHeight="1" x14ac:dyDescent="0.25">
      <c r="A74" s="3" t="s">
        <v>495</v>
      </c>
      <c r="B74" s="3" t="s">
        <v>2920</v>
      </c>
      <c r="C74" s="3" t="s">
        <v>1548</v>
      </c>
      <c r="D74" s="3" t="s">
        <v>1725</v>
      </c>
      <c r="E74" s="3" t="s">
        <v>1548</v>
      </c>
      <c r="F74" s="3" t="s">
        <v>1548</v>
      </c>
    </row>
    <row r="75" spans="1:6" ht="45" customHeight="1" x14ac:dyDescent="0.25">
      <c r="A75" s="3" t="s">
        <v>498</v>
      </c>
      <c r="B75" s="3" t="s">
        <v>2921</v>
      </c>
      <c r="C75" s="3" t="s">
        <v>1548</v>
      </c>
      <c r="D75" s="3" t="s">
        <v>1725</v>
      </c>
      <c r="E75" s="3" t="s">
        <v>1548</v>
      </c>
      <c r="F75" s="3" t="s">
        <v>1548</v>
      </c>
    </row>
    <row r="76" spans="1:6" ht="45" customHeight="1" x14ac:dyDescent="0.25">
      <c r="A76" s="3" t="s">
        <v>502</v>
      </c>
      <c r="B76" s="3" t="s">
        <v>2922</v>
      </c>
      <c r="C76" s="3" t="s">
        <v>1548</v>
      </c>
      <c r="D76" s="3" t="s">
        <v>1725</v>
      </c>
      <c r="E76" s="3" t="s">
        <v>1548</v>
      </c>
      <c r="F76" s="3" t="s">
        <v>1548</v>
      </c>
    </row>
    <row r="77" spans="1:6" ht="45" customHeight="1" x14ac:dyDescent="0.25">
      <c r="A77" s="3" t="s">
        <v>506</v>
      </c>
      <c r="B77" s="3" t="s">
        <v>2923</v>
      </c>
      <c r="C77" s="3" t="s">
        <v>1548</v>
      </c>
      <c r="D77" s="3" t="s">
        <v>1725</v>
      </c>
      <c r="E77" s="3" t="s">
        <v>1548</v>
      </c>
      <c r="F77" s="3" t="s">
        <v>1548</v>
      </c>
    </row>
    <row r="78" spans="1:6" ht="45" customHeight="1" x14ac:dyDescent="0.25">
      <c r="A78" s="3" t="s">
        <v>511</v>
      </c>
      <c r="B78" s="3" t="s">
        <v>2924</v>
      </c>
      <c r="C78" s="3" t="s">
        <v>1548</v>
      </c>
      <c r="D78" s="3" t="s">
        <v>1725</v>
      </c>
      <c r="E78" s="3" t="s">
        <v>1548</v>
      </c>
      <c r="F78" s="3" t="s">
        <v>1548</v>
      </c>
    </row>
    <row r="79" spans="1:6" ht="45" customHeight="1" x14ac:dyDescent="0.25">
      <c r="A79" s="3" t="s">
        <v>516</v>
      </c>
      <c r="B79" s="3" t="s">
        <v>2925</v>
      </c>
      <c r="C79" s="3" t="s">
        <v>1548</v>
      </c>
      <c r="D79" s="3" t="s">
        <v>1725</v>
      </c>
      <c r="E79" s="3" t="s">
        <v>1548</v>
      </c>
      <c r="F79" s="3" t="s">
        <v>1548</v>
      </c>
    </row>
    <row r="80" spans="1:6" ht="45" customHeight="1" x14ac:dyDescent="0.25">
      <c r="A80" s="3" t="s">
        <v>521</v>
      </c>
      <c r="B80" s="3" t="s">
        <v>2926</v>
      </c>
      <c r="C80" s="3" t="s">
        <v>1548</v>
      </c>
      <c r="D80" s="3" t="s">
        <v>1725</v>
      </c>
      <c r="E80" s="3" t="s">
        <v>1548</v>
      </c>
      <c r="F80" s="3" t="s">
        <v>1548</v>
      </c>
    </row>
    <row r="81" spans="1:6" ht="45" customHeight="1" x14ac:dyDescent="0.25">
      <c r="A81" s="3" t="s">
        <v>527</v>
      </c>
      <c r="B81" s="3" t="s">
        <v>2927</v>
      </c>
      <c r="C81" s="3" t="s">
        <v>1548</v>
      </c>
      <c r="D81" s="3" t="s">
        <v>1725</v>
      </c>
      <c r="E81" s="3" t="s">
        <v>1548</v>
      </c>
      <c r="F81" s="3" t="s">
        <v>1548</v>
      </c>
    </row>
    <row r="82" spans="1:6" ht="45" customHeight="1" x14ac:dyDescent="0.25">
      <c r="A82" s="3" t="s">
        <v>531</v>
      </c>
      <c r="B82" s="3" t="s">
        <v>2928</v>
      </c>
      <c r="C82" s="3" t="s">
        <v>1548</v>
      </c>
      <c r="D82" s="3" t="s">
        <v>1725</v>
      </c>
      <c r="E82" s="3" t="s">
        <v>1548</v>
      </c>
      <c r="F82" s="3" t="s">
        <v>1548</v>
      </c>
    </row>
    <row r="83" spans="1:6" ht="45" customHeight="1" x14ac:dyDescent="0.25">
      <c r="A83" s="3" t="s">
        <v>534</v>
      </c>
      <c r="B83" s="3" t="s">
        <v>2929</v>
      </c>
      <c r="C83" s="3" t="s">
        <v>1548</v>
      </c>
      <c r="D83" s="3" t="s">
        <v>1725</v>
      </c>
      <c r="E83" s="3" t="s">
        <v>1548</v>
      </c>
      <c r="F83" s="3" t="s">
        <v>1548</v>
      </c>
    </row>
    <row r="84" spans="1:6" ht="45" customHeight="1" x14ac:dyDescent="0.25">
      <c r="A84" s="3" t="s">
        <v>538</v>
      </c>
      <c r="B84" s="3" t="s">
        <v>2930</v>
      </c>
      <c r="C84" s="3" t="s">
        <v>1548</v>
      </c>
      <c r="D84" s="3" t="s">
        <v>1725</v>
      </c>
      <c r="E84" s="3" t="s">
        <v>1548</v>
      </c>
      <c r="F84" s="3" t="s">
        <v>1548</v>
      </c>
    </row>
    <row r="85" spans="1:6" ht="45" customHeight="1" x14ac:dyDescent="0.25">
      <c r="A85" s="3" t="s">
        <v>542</v>
      </c>
      <c r="B85" s="3" t="s">
        <v>2931</v>
      </c>
      <c r="C85" s="3" t="s">
        <v>1548</v>
      </c>
      <c r="D85" s="3" t="s">
        <v>1725</v>
      </c>
      <c r="E85" s="3" t="s">
        <v>1548</v>
      </c>
      <c r="F85" s="3" t="s">
        <v>1548</v>
      </c>
    </row>
    <row r="86" spans="1:6" ht="45" customHeight="1" x14ac:dyDescent="0.25">
      <c r="A86" s="3" t="s">
        <v>546</v>
      </c>
      <c r="B86" s="3" t="s">
        <v>2932</v>
      </c>
      <c r="C86" s="3" t="s">
        <v>1548</v>
      </c>
      <c r="D86" s="3" t="s">
        <v>1725</v>
      </c>
      <c r="E86" s="3" t="s">
        <v>1548</v>
      </c>
      <c r="F86" s="3" t="s">
        <v>1548</v>
      </c>
    </row>
    <row r="87" spans="1:6" ht="45" customHeight="1" x14ac:dyDescent="0.25">
      <c r="A87" s="3" t="s">
        <v>551</v>
      </c>
      <c r="B87" s="3" t="s">
        <v>2933</v>
      </c>
      <c r="C87" s="3" t="s">
        <v>1548</v>
      </c>
      <c r="D87" s="3" t="s">
        <v>1725</v>
      </c>
      <c r="E87" s="3" t="s">
        <v>1548</v>
      </c>
      <c r="F87" s="3" t="s">
        <v>1548</v>
      </c>
    </row>
    <row r="88" spans="1:6" ht="45" customHeight="1" x14ac:dyDescent="0.25">
      <c r="A88" s="3" t="s">
        <v>558</v>
      </c>
      <c r="B88" s="3" t="s">
        <v>2934</v>
      </c>
      <c r="C88" s="3" t="s">
        <v>1548</v>
      </c>
      <c r="D88" s="3" t="s">
        <v>1725</v>
      </c>
      <c r="E88" s="3" t="s">
        <v>1548</v>
      </c>
      <c r="F88" s="3" t="s">
        <v>1548</v>
      </c>
    </row>
    <row r="89" spans="1:6" ht="45" customHeight="1" x14ac:dyDescent="0.25">
      <c r="A89" s="3" t="s">
        <v>562</v>
      </c>
      <c r="B89" s="3" t="s">
        <v>2935</v>
      </c>
      <c r="C89" s="3" t="s">
        <v>1548</v>
      </c>
      <c r="D89" s="3" t="s">
        <v>1725</v>
      </c>
      <c r="E89" s="3" t="s">
        <v>1548</v>
      </c>
      <c r="F89" s="3" t="s">
        <v>1548</v>
      </c>
    </row>
    <row r="90" spans="1:6" ht="45" customHeight="1" x14ac:dyDescent="0.25">
      <c r="A90" s="3" t="s">
        <v>565</v>
      </c>
      <c r="B90" s="3" t="s">
        <v>2936</v>
      </c>
      <c r="C90" s="3" t="s">
        <v>1548</v>
      </c>
      <c r="D90" s="3" t="s">
        <v>1725</v>
      </c>
      <c r="E90" s="3" t="s">
        <v>1548</v>
      </c>
      <c r="F90" s="3" t="s">
        <v>1548</v>
      </c>
    </row>
    <row r="91" spans="1:6" ht="45" customHeight="1" x14ac:dyDescent="0.25">
      <c r="A91" s="3" t="s">
        <v>568</v>
      </c>
      <c r="B91" s="3" t="s">
        <v>2937</v>
      </c>
      <c r="C91" s="3" t="s">
        <v>1548</v>
      </c>
      <c r="D91" s="3" t="s">
        <v>1725</v>
      </c>
      <c r="E91" s="3" t="s">
        <v>1548</v>
      </c>
      <c r="F91" s="3" t="s">
        <v>1548</v>
      </c>
    </row>
    <row r="92" spans="1:6" ht="45" customHeight="1" x14ac:dyDescent="0.25">
      <c r="A92" s="3" t="s">
        <v>572</v>
      </c>
      <c r="B92" s="3" t="s">
        <v>2938</v>
      </c>
      <c r="C92" s="3" t="s">
        <v>1548</v>
      </c>
      <c r="D92" s="3" t="s">
        <v>1725</v>
      </c>
      <c r="E92" s="3" t="s">
        <v>1548</v>
      </c>
      <c r="F92" s="3" t="s">
        <v>1548</v>
      </c>
    </row>
    <row r="93" spans="1:6" ht="45" customHeight="1" x14ac:dyDescent="0.25">
      <c r="A93" s="3" t="s">
        <v>577</v>
      </c>
      <c r="B93" s="3" t="s">
        <v>2939</v>
      </c>
      <c r="C93" s="3" t="s">
        <v>1548</v>
      </c>
      <c r="D93" s="3" t="s">
        <v>1725</v>
      </c>
      <c r="E93" s="3" t="s">
        <v>1548</v>
      </c>
      <c r="F93" s="3" t="s">
        <v>1548</v>
      </c>
    </row>
    <row r="94" spans="1:6" ht="45" customHeight="1" x14ac:dyDescent="0.25">
      <c r="A94" s="3" t="s">
        <v>582</v>
      </c>
      <c r="B94" s="3" t="s">
        <v>2940</v>
      </c>
      <c r="C94" s="3" t="s">
        <v>1548</v>
      </c>
      <c r="D94" s="3" t="s">
        <v>1725</v>
      </c>
      <c r="E94" s="3" t="s">
        <v>1548</v>
      </c>
      <c r="F94" s="3" t="s">
        <v>1548</v>
      </c>
    </row>
    <row r="95" spans="1:6" ht="45" customHeight="1" x14ac:dyDescent="0.25">
      <c r="A95" s="3" t="s">
        <v>585</v>
      </c>
      <c r="B95" s="3" t="s">
        <v>2941</v>
      </c>
      <c r="C95" s="3" t="s">
        <v>1548</v>
      </c>
      <c r="D95" s="3" t="s">
        <v>1725</v>
      </c>
      <c r="E95" s="3" t="s">
        <v>1548</v>
      </c>
      <c r="F95" s="3" t="s">
        <v>1548</v>
      </c>
    </row>
    <row r="96" spans="1:6" ht="45" customHeight="1" x14ac:dyDescent="0.25">
      <c r="A96" s="3" t="s">
        <v>589</v>
      </c>
      <c r="B96" s="3" t="s">
        <v>2942</v>
      </c>
      <c r="C96" s="3" t="s">
        <v>1548</v>
      </c>
      <c r="D96" s="3" t="s">
        <v>1725</v>
      </c>
      <c r="E96" s="3" t="s">
        <v>1548</v>
      </c>
      <c r="F96" s="3" t="s">
        <v>1548</v>
      </c>
    </row>
    <row r="97" spans="1:6" ht="45" customHeight="1" x14ac:dyDescent="0.25">
      <c r="A97" s="3" t="s">
        <v>592</v>
      </c>
      <c r="B97" s="3" t="s">
        <v>2943</v>
      </c>
      <c r="C97" s="3" t="s">
        <v>1548</v>
      </c>
      <c r="D97" s="3" t="s">
        <v>1725</v>
      </c>
      <c r="E97" s="3" t="s">
        <v>1548</v>
      </c>
      <c r="F97" s="3" t="s">
        <v>1548</v>
      </c>
    </row>
    <row r="98" spans="1:6" ht="45" customHeight="1" x14ac:dyDescent="0.25">
      <c r="A98" s="3" t="s">
        <v>596</v>
      </c>
      <c r="B98" s="3" t="s">
        <v>2944</v>
      </c>
      <c r="C98" s="3" t="s">
        <v>1548</v>
      </c>
      <c r="D98" s="3" t="s">
        <v>1725</v>
      </c>
      <c r="E98" s="3" t="s">
        <v>1548</v>
      </c>
      <c r="F98" s="3" t="s">
        <v>1548</v>
      </c>
    </row>
    <row r="99" spans="1:6" ht="45" customHeight="1" x14ac:dyDescent="0.25">
      <c r="A99" s="3" t="s">
        <v>600</v>
      </c>
      <c r="B99" s="3" t="s">
        <v>2945</v>
      </c>
      <c r="C99" s="3" t="s">
        <v>1548</v>
      </c>
      <c r="D99" s="3" t="s">
        <v>1725</v>
      </c>
      <c r="E99" s="3" t="s">
        <v>1548</v>
      </c>
      <c r="F99" s="3" t="s">
        <v>1548</v>
      </c>
    </row>
    <row r="100" spans="1:6" ht="45" customHeight="1" x14ac:dyDescent="0.25">
      <c r="A100" s="3" t="s">
        <v>602</v>
      </c>
      <c r="B100" s="3" t="s">
        <v>2946</v>
      </c>
      <c r="C100" s="3" t="s">
        <v>1548</v>
      </c>
      <c r="D100" s="3" t="s">
        <v>1725</v>
      </c>
      <c r="E100" s="3" t="s">
        <v>1548</v>
      </c>
      <c r="F100" s="3" t="s">
        <v>1548</v>
      </c>
    </row>
    <row r="101" spans="1:6" ht="45" customHeight="1" x14ac:dyDescent="0.25">
      <c r="A101" s="3" t="s">
        <v>609</v>
      </c>
      <c r="B101" s="3" t="s">
        <v>2947</v>
      </c>
      <c r="C101" s="3" t="s">
        <v>1548</v>
      </c>
      <c r="D101" s="3" t="s">
        <v>1725</v>
      </c>
      <c r="E101" s="3" t="s">
        <v>1548</v>
      </c>
      <c r="F101" s="3" t="s">
        <v>1548</v>
      </c>
    </row>
    <row r="102" spans="1:6" ht="45" customHeight="1" x14ac:dyDescent="0.25">
      <c r="A102" s="3" t="s">
        <v>614</v>
      </c>
      <c r="B102" s="3" t="s">
        <v>2948</v>
      </c>
      <c r="C102" s="3" t="s">
        <v>1548</v>
      </c>
      <c r="D102" s="3" t="s">
        <v>1725</v>
      </c>
      <c r="E102" s="3" t="s">
        <v>1548</v>
      </c>
      <c r="F102" s="3" t="s">
        <v>1548</v>
      </c>
    </row>
    <row r="103" spans="1:6" ht="45" customHeight="1" x14ac:dyDescent="0.25">
      <c r="A103" s="3" t="s">
        <v>619</v>
      </c>
      <c r="B103" s="3" t="s">
        <v>2949</v>
      </c>
      <c r="C103" s="3" t="s">
        <v>1548</v>
      </c>
      <c r="D103" s="3" t="s">
        <v>1725</v>
      </c>
      <c r="E103" s="3" t="s">
        <v>1548</v>
      </c>
      <c r="F103" s="3" t="s">
        <v>1548</v>
      </c>
    </row>
    <row r="104" spans="1:6" ht="45" customHeight="1" x14ac:dyDescent="0.25">
      <c r="A104" s="3" t="s">
        <v>623</v>
      </c>
      <c r="B104" s="3" t="s">
        <v>2950</v>
      </c>
      <c r="C104" s="3" t="s">
        <v>1548</v>
      </c>
      <c r="D104" s="3" t="s">
        <v>1725</v>
      </c>
      <c r="E104" s="3" t="s">
        <v>1548</v>
      </c>
      <c r="F104" s="3" t="s">
        <v>1548</v>
      </c>
    </row>
    <row r="105" spans="1:6" ht="45" customHeight="1" x14ac:dyDescent="0.25">
      <c r="A105" s="3" t="s">
        <v>628</v>
      </c>
      <c r="B105" s="3" t="s">
        <v>2951</v>
      </c>
      <c r="C105" s="3" t="s">
        <v>1548</v>
      </c>
      <c r="D105" s="3" t="s">
        <v>1725</v>
      </c>
      <c r="E105" s="3" t="s">
        <v>1548</v>
      </c>
      <c r="F105" s="3" t="s">
        <v>1548</v>
      </c>
    </row>
    <row r="106" spans="1:6" ht="45" customHeight="1" x14ac:dyDescent="0.25">
      <c r="A106" s="3" t="s">
        <v>633</v>
      </c>
      <c r="B106" s="3" t="s">
        <v>2952</v>
      </c>
      <c r="C106" s="3" t="s">
        <v>1548</v>
      </c>
      <c r="D106" s="3" t="s">
        <v>1725</v>
      </c>
      <c r="E106" s="3" t="s">
        <v>1548</v>
      </c>
      <c r="F106" s="3" t="s">
        <v>1548</v>
      </c>
    </row>
    <row r="107" spans="1:6" ht="45" customHeight="1" x14ac:dyDescent="0.25">
      <c r="A107" s="3" t="s">
        <v>638</v>
      </c>
      <c r="B107" s="3" t="s">
        <v>2953</v>
      </c>
      <c r="C107" s="3" t="s">
        <v>1548</v>
      </c>
      <c r="D107" s="3" t="s">
        <v>1725</v>
      </c>
      <c r="E107" s="3" t="s">
        <v>1548</v>
      </c>
      <c r="F107" s="3" t="s">
        <v>1548</v>
      </c>
    </row>
    <row r="108" spans="1:6" ht="45" customHeight="1" x14ac:dyDescent="0.25">
      <c r="A108" s="3" t="s">
        <v>642</v>
      </c>
      <c r="B108" s="3" t="s">
        <v>2954</v>
      </c>
      <c r="C108" s="3" t="s">
        <v>1548</v>
      </c>
      <c r="D108" s="3" t="s">
        <v>1725</v>
      </c>
      <c r="E108" s="3" t="s">
        <v>1548</v>
      </c>
      <c r="F108" s="3" t="s">
        <v>1548</v>
      </c>
    </row>
    <row r="109" spans="1:6" ht="45" customHeight="1" x14ac:dyDescent="0.25">
      <c r="A109" s="3" t="s">
        <v>646</v>
      </c>
      <c r="B109" s="3" t="s">
        <v>2955</v>
      </c>
      <c r="C109" s="3" t="s">
        <v>1548</v>
      </c>
      <c r="D109" s="3" t="s">
        <v>1725</v>
      </c>
      <c r="E109" s="3" t="s">
        <v>1548</v>
      </c>
      <c r="F109" s="3" t="s">
        <v>1548</v>
      </c>
    </row>
    <row r="110" spans="1:6" ht="45" customHeight="1" x14ac:dyDescent="0.25">
      <c r="A110" s="3" t="s">
        <v>651</v>
      </c>
      <c r="B110" s="3" t="s">
        <v>2956</v>
      </c>
      <c r="C110" s="3" t="s">
        <v>1548</v>
      </c>
      <c r="D110" s="3" t="s">
        <v>1725</v>
      </c>
      <c r="E110" s="3" t="s">
        <v>1548</v>
      </c>
      <c r="F110" s="3" t="s">
        <v>1548</v>
      </c>
    </row>
    <row r="111" spans="1:6" ht="45" customHeight="1" x14ac:dyDescent="0.25">
      <c r="A111" s="3" t="s">
        <v>656</v>
      </c>
      <c r="B111" s="3" t="s">
        <v>2957</v>
      </c>
      <c r="C111" s="3" t="s">
        <v>1548</v>
      </c>
      <c r="D111" s="3" t="s">
        <v>1725</v>
      </c>
      <c r="E111" s="3" t="s">
        <v>1548</v>
      </c>
      <c r="F111" s="3" t="s">
        <v>1548</v>
      </c>
    </row>
    <row r="112" spans="1:6" ht="45" customHeight="1" x14ac:dyDescent="0.25">
      <c r="A112" s="3" t="s">
        <v>660</v>
      </c>
      <c r="B112" s="3" t="s">
        <v>2958</v>
      </c>
      <c r="C112" s="3" t="s">
        <v>1548</v>
      </c>
      <c r="D112" s="3" t="s">
        <v>1725</v>
      </c>
      <c r="E112" s="3" t="s">
        <v>1548</v>
      </c>
      <c r="F112" s="3" t="s">
        <v>1548</v>
      </c>
    </row>
    <row r="113" spans="1:6" ht="45" customHeight="1" x14ac:dyDescent="0.25">
      <c r="A113" s="3" t="s">
        <v>666</v>
      </c>
      <c r="B113" s="3" t="s">
        <v>2959</v>
      </c>
      <c r="C113" s="3" t="s">
        <v>1548</v>
      </c>
      <c r="D113" s="3" t="s">
        <v>1725</v>
      </c>
      <c r="E113" s="3" t="s">
        <v>1548</v>
      </c>
      <c r="F113" s="3" t="s">
        <v>1548</v>
      </c>
    </row>
    <row r="114" spans="1:6" ht="45" customHeight="1" x14ac:dyDescent="0.25">
      <c r="A114" s="3" t="s">
        <v>670</v>
      </c>
      <c r="B114" s="3" t="s">
        <v>2960</v>
      </c>
      <c r="C114" s="3" t="s">
        <v>1548</v>
      </c>
      <c r="D114" s="3" t="s">
        <v>1725</v>
      </c>
      <c r="E114" s="3" t="s">
        <v>1548</v>
      </c>
      <c r="F114" s="3" t="s">
        <v>1548</v>
      </c>
    </row>
    <row r="115" spans="1:6" ht="45" customHeight="1" x14ac:dyDescent="0.25">
      <c r="A115" s="3" t="s">
        <v>674</v>
      </c>
      <c r="B115" s="3" t="s">
        <v>2961</v>
      </c>
      <c r="C115" s="3" t="s">
        <v>1548</v>
      </c>
      <c r="D115" s="3" t="s">
        <v>1725</v>
      </c>
      <c r="E115" s="3" t="s">
        <v>1548</v>
      </c>
      <c r="F115" s="3" t="s">
        <v>1548</v>
      </c>
    </row>
    <row r="116" spans="1:6" ht="45" customHeight="1" x14ac:dyDescent="0.25">
      <c r="A116" s="3" t="s">
        <v>679</v>
      </c>
      <c r="B116" s="3" t="s">
        <v>2962</v>
      </c>
      <c r="C116" s="3" t="s">
        <v>1548</v>
      </c>
      <c r="D116" s="3" t="s">
        <v>1725</v>
      </c>
      <c r="E116" s="3" t="s">
        <v>1548</v>
      </c>
      <c r="F116" s="3" t="s">
        <v>1548</v>
      </c>
    </row>
    <row r="117" spans="1:6" ht="45" customHeight="1" x14ac:dyDescent="0.25">
      <c r="A117" s="3" t="s">
        <v>682</v>
      </c>
      <c r="B117" s="3" t="s">
        <v>2963</v>
      </c>
      <c r="C117" s="3" t="s">
        <v>1548</v>
      </c>
      <c r="D117" s="3" t="s">
        <v>1725</v>
      </c>
      <c r="E117" s="3" t="s">
        <v>1548</v>
      </c>
      <c r="F117" s="3" t="s">
        <v>1548</v>
      </c>
    </row>
    <row r="118" spans="1:6" ht="45" customHeight="1" x14ac:dyDescent="0.25">
      <c r="A118" s="3" t="s">
        <v>688</v>
      </c>
      <c r="B118" s="3" t="s">
        <v>2964</v>
      </c>
      <c r="C118" s="3" t="s">
        <v>1548</v>
      </c>
      <c r="D118" s="3" t="s">
        <v>1725</v>
      </c>
      <c r="E118" s="3" t="s">
        <v>1548</v>
      </c>
      <c r="F118" s="3" t="s">
        <v>1548</v>
      </c>
    </row>
    <row r="119" spans="1:6" ht="45" customHeight="1" x14ac:dyDescent="0.25">
      <c r="A119" s="3" t="s">
        <v>691</v>
      </c>
      <c r="B119" s="3" t="s">
        <v>2965</v>
      </c>
      <c r="C119" s="3" t="s">
        <v>1548</v>
      </c>
      <c r="D119" s="3" t="s">
        <v>1725</v>
      </c>
      <c r="E119" s="3" t="s">
        <v>1548</v>
      </c>
      <c r="F119" s="3" t="s">
        <v>1548</v>
      </c>
    </row>
    <row r="120" spans="1:6" ht="45" customHeight="1" x14ac:dyDescent="0.25">
      <c r="A120" s="3" t="s">
        <v>695</v>
      </c>
      <c r="B120" s="3" t="s">
        <v>2966</v>
      </c>
      <c r="C120" s="3" t="s">
        <v>1548</v>
      </c>
      <c r="D120" s="3" t="s">
        <v>1725</v>
      </c>
      <c r="E120" s="3" t="s">
        <v>1548</v>
      </c>
      <c r="F120" s="3" t="s">
        <v>1548</v>
      </c>
    </row>
    <row r="121" spans="1:6" ht="45" customHeight="1" x14ac:dyDescent="0.25">
      <c r="A121" s="3" t="s">
        <v>698</v>
      </c>
      <c r="B121" s="3" t="s">
        <v>2967</v>
      </c>
      <c r="C121" s="3" t="s">
        <v>1548</v>
      </c>
      <c r="D121" s="3" t="s">
        <v>1725</v>
      </c>
      <c r="E121" s="3" t="s">
        <v>1548</v>
      </c>
      <c r="F121" s="3" t="s">
        <v>1548</v>
      </c>
    </row>
    <row r="122" spans="1:6" ht="45" customHeight="1" x14ac:dyDescent="0.25">
      <c r="A122" s="3" t="s">
        <v>701</v>
      </c>
      <c r="B122" s="3" t="s">
        <v>2968</v>
      </c>
      <c r="C122" s="3" t="s">
        <v>1548</v>
      </c>
      <c r="D122" s="3" t="s">
        <v>1725</v>
      </c>
      <c r="E122" s="3" t="s">
        <v>1548</v>
      </c>
      <c r="F122" s="3" t="s">
        <v>1548</v>
      </c>
    </row>
    <row r="123" spans="1:6" ht="45" customHeight="1" x14ac:dyDescent="0.25">
      <c r="A123" s="3" t="s">
        <v>704</v>
      </c>
      <c r="B123" s="3" t="s">
        <v>2969</v>
      </c>
      <c r="C123" s="3" t="s">
        <v>1548</v>
      </c>
      <c r="D123" s="3" t="s">
        <v>1725</v>
      </c>
      <c r="E123" s="3" t="s">
        <v>1548</v>
      </c>
      <c r="F123" s="3" t="s">
        <v>1548</v>
      </c>
    </row>
    <row r="124" spans="1:6" ht="45" customHeight="1" x14ac:dyDescent="0.25">
      <c r="A124" s="3" t="s">
        <v>707</v>
      </c>
      <c r="B124" s="3" t="s">
        <v>2970</v>
      </c>
      <c r="C124" s="3" t="s">
        <v>1548</v>
      </c>
      <c r="D124" s="3" t="s">
        <v>1725</v>
      </c>
      <c r="E124" s="3" t="s">
        <v>1548</v>
      </c>
      <c r="F124" s="3" t="s">
        <v>1548</v>
      </c>
    </row>
    <row r="125" spans="1:6" ht="45" customHeight="1" x14ac:dyDescent="0.25">
      <c r="A125" s="3" t="s">
        <v>713</v>
      </c>
      <c r="B125" s="3" t="s">
        <v>2971</v>
      </c>
      <c r="C125" s="3" t="s">
        <v>1548</v>
      </c>
      <c r="D125" s="3" t="s">
        <v>1725</v>
      </c>
      <c r="E125" s="3" t="s">
        <v>1548</v>
      </c>
      <c r="F125" s="3" t="s">
        <v>1548</v>
      </c>
    </row>
    <row r="126" spans="1:6" ht="45" customHeight="1" x14ac:dyDescent="0.25">
      <c r="A126" s="3" t="s">
        <v>717</v>
      </c>
      <c r="B126" s="3" t="s">
        <v>2972</v>
      </c>
      <c r="C126" s="3" t="s">
        <v>1548</v>
      </c>
      <c r="D126" s="3" t="s">
        <v>1725</v>
      </c>
      <c r="E126" s="3" t="s">
        <v>1548</v>
      </c>
      <c r="F126" s="3" t="s">
        <v>1548</v>
      </c>
    </row>
    <row r="127" spans="1:6" ht="45" customHeight="1" x14ac:dyDescent="0.25">
      <c r="A127" s="3" t="s">
        <v>720</v>
      </c>
      <c r="B127" s="3" t="s">
        <v>2973</v>
      </c>
      <c r="C127" s="3" t="s">
        <v>1548</v>
      </c>
      <c r="D127" s="3" t="s">
        <v>1725</v>
      </c>
      <c r="E127" s="3" t="s">
        <v>1548</v>
      </c>
      <c r="F127" s="3" t="s">
        <v>1548</v>
      </c>
    </row>
    <row r="128" spans="1:6" ht="45" customHeight="1" x14ac:dyDescent="0.25">
      <c r="A128" s="3" t="s">
        <v>725</v>
      </c>
      <c r="B128" s="3" t="s">
        <v>2974</v>
      </c>
      <c r="C128" s="3" t="s">
        <v>1548</v>
      </c>
      <c r="D128" s="3" t="s">
        <v>1725</v>
      </c>
      <c r="E128" s="3" t="s">
        <v>1548</v>
      </c>
      <c r="F128" s="3" t="s">
        <v>1548</v>
      </c>
    </row>
    <row r="129" spans="1:6" ht="45" customHeight="1" x14ac:dyDescent="0.25">
      <c r="A129" s="3" t="s">
        <v>729</v>
      </c>
      <c r="B129" s="3" t="s">
        <v>2975</v>
      </c>
      <c r="C129" s="3" t="s">
        <v>1548</v>
      </c>
      <c r="D129" s="3" t="s">
        <v>1725</v>
      </c>
      <c r="E129" s="3" t="s">
        <v>1548</v>
      </c>
      <c r="F129" s="3" t="s">
        <v>1548</v>
      </c>
    </row>
    <row r="130" spans="1:6" ht="45" customHeight="1" x14ac:dyDescent="0.25">
      <c r="A130" s="3" t="s">
        <v>732</v>
      </c>
      <c r="B130" s="3" t="s">
        <v>2976</v>
      </c>
      <c r="C130" s="3" t="s">
        <v>1548</v>
      </c>
      <c r="D130" s="3" t="s">
        <v>1725</v>
      </c>
      <c r="E130" s="3" t="s">
        <v>1548</v>
      </c>
      <c r="F130" s="3" t="s">
        <v>1548</v>
      </c>
    </row>
    <row r="131" spans="1:6" ht="45" customHeight="1" x14ac:dyDescent="0.25">
      <c r="A131" s="3" t="s">
        <v>736</v>
      </c>
      <c r="B131" s="3" t="s">
        <v>2977</v>
      </c>
      <c r="C131" s="3" t="s">
        <v>1548</v>
      </c>
      <c r="D131" s="3" t="s">
        <v>1725</v>
      </c>
      <c r="E131" s="3" t="s">
        <v>1548</v>
      </c>
      <c r="F131" s="3" t="s">
        <v>1548</v>
      </c>
    </row>
    <row r="132" spans="1:6" ht="45" customHeight="1" x14ac:dyDescent="0.25">
      <c r="A132" s="3" t="s">
        <v>741</v>
      </c>
      <c r="B132" s="3" t="s">
        <v>2978</v>
      </c>
      <c r="C132" s="3" t="s">
        <v>1548</v>
      </c>
      <c r="D132" s="3" t="s">
        <v>1725</v>
      </c>
      <c r="E132" s="3" t="s">
        <v>1548</v>
      </c>
      <c r="F132" s="3" t="s">
        <v>1548</v>
      </c>
    </row>
    <row r="133" spans="1:6" ht="45" customHeight="1" x14ac:dyDescent="0.25">
      <c r="A133" s="3" t="s">
        <v>744</v>
      </c>
      <c r="B133" s="3" t="s">
        <v>2979</v>
      </c>
      <c r="C133" s="3" t="s">
        <v>1548</v>
      </c>
      <c r="D133" s="3" t="s">
        <v>1725</v>
      </c>
      <c r="E133" s="3" t="s">
        <v>1548</v>
      </c>
      <c r="F133" s="3" t="s">
        <v>1548</v>
      </c>
    </row>
    <row r="134" spans="1:6" ht="45" customHeight="1" x14ac:dyDescent="0.25">
      <c r="A134" s="3" t="s">
        <v>747</v>
      </c>
      <c r="B134" s="3" t="s">
        <v>2980</v>
      </c>
      <c r="C134" s="3" t="s">
        <v>1548</v>
      </c>
      <c r="D134" s="3" t="s">
        <v>1725</v>
      </c>
      <c r="E134" s="3" t="s">
        <v>1548</v>
      </c>
      <c r="F134" s="3" t="s">
        <v>1548</v>
      </c>
    </row>
    <row r="135" spans="1:6" ht="45" customHeight="1" x14ac:dyDescent="0.25">
      <c r="A135" s="3" t="s">
        <v>752</v>
      </c>
      <c r="B135" s="3" t="s">
        <v>2981</v>
      </c>
      <c r="C135" s="3" t="s">
        <v>1548</v>
      </c>
      <c r="D135" s="3" t="s">
        <v>1725</v>
      </c>
      <c r="E135" s="3" t="s">
        <v>1548</v>
      </c>
      <c r="F135" s="3" t="s">
        <v>1548</v>
      </c>
    </row>
    <row r="136" spans="1:6" ht="45" customHeight="1" x14ac:dyDescent="0.25">
      <c r="A136" s="3" t="s">
        <v>756</v>
      </c>
      <c r="B136" s="3" t="s">
        <v>2982</v>
      </c>
      <c r="C136" s="3" t="s">
        <v>1548</v>
      </c>
      <c r="D136" s="3" t="s">
        <v>1725</v>
      </c>
      <c r="E136" s="3" t="s">
        <v>1548</v>
      </c>
      <c r="F136" s="3" t="s">
        <v>1548</v>
      </c>
    </row>
    <row r="137" spans="1:6" ht="45" customHeight="1" x14ac:dyDescent="0.25">
      <c r="A137" s="3" t="s">
        <v>759</v>
      </c>
      <c r="B137" s="3" t="s">
        <v>2983</v>
      </c>
      <c r="C137" s="3" t="s">
        <v>1548</v>
      </c>
      <c r="D137" s="3" t="s">
        <v>1725</v>
      </c>
      <c r="E137" s="3" t="s">
        <v>1548</v>
      </c>
      <c r="F137" s="3" t="s">
        <v>1548</v>
      </c>
    </row>
    <row r="138" spans="1:6" ht="45" customHeight="1" x14ac:dyDescent="0.25">
      <c r="A138" s="3" t="s">
        <v>763</v>
      </c>
      <c r="B138" s="3" t="s">
        <v>2984</v>
      </c>
      <c r="C138" s="3" t="s">
        <v>1548</v>
      </c>
      <c r="D138" s="3" t="s">
        <v>1725</v>
      </c>
      <c r="E138" s="3" t="s">
        <v>1548</v>
      </c>
      <c r="F138" s="3" t="s">
        <v>1548</v>
      </c>
    </row>
    <row r="139" spans="1:6" ht="45" customHeight="1" x14ac:dyDescent="0.25">
      <c r="A139" s="3" t="s">
        <v>767</v>
      </c>
      <c r="B139" s="3" t="s">
        <v>2985</v>
      </c>
      <c r="C139" s="3" t="s">
        <v>1548</v>
      </c>
      <c r="D139" s="3" t="s">
        <v>1725</v>
      </c>
      <c r="E139" s="3" t="s">
        <v>1548</v>
      </c>
      <c r="F139" s="3" t="s">
        <v>1548</v>
      </c>
    </row>
    <row r="140" spans="1:6" ht="45" customHeight="1" x14ac:dyDescent="0.25">
      <c r="A140" s="3" t="s">
        <v>770</v>
      </c>
      <c r="B140" s="3" t="s">
        <v>2986</v>
      </c>
      <c r="C140" s="3" t="s">
        <v>1548</v>
      </c>
      <c r="D140" s="3" t="s">
        <v>1725</v>
      </c>
      <c r="E140" s="3" t="s">
        <v>1548</v>
      </c>
      <c r="F140" s="3" t="s">
        <v>1548</v>
      </c>
    </row>
    <row r="141" spans="1:6" ht="45" customHeight="1" x14ac:dyDescent="0.25">
      <c r="A141" s="3" t="s">
        <v>775</v>
      </c>
      <c r="B141" s="3" t="s">
        <v>2987</v>
      </c>
      <c r="C141" s="3" t="s">
        <v>1548</v>
      </c>
      <c r="D141" s="3" t="s">
        <v>1725</v>
      </c>
      <c r="E141" s="3" t="s">
        <v>1548</v>
      </c>
      <c r="F141" s="3" t="s">
        <v>1548</v>
      </c>
    </row>
    <row r="142" spans="1:6" ht="45" customHeight="1" x14ac:dyDescent="0.25">
      <c r="A142" s="3" t="s">
        <v>779</v>
      </c>
      <c r="B142" s="3" t="s">
        <v>2988</v>
      </c>
      <c r="C142" s="3" t="s">
        <v>1548</v>
      </c>
      <c r="D142" s="3" t="s">
        <v>1725</v>
      </c>
      <c r="E142" s="3" t="s">
        <v>1548</v>
      </c>
      <c r="F142" s="3" t="s">
        <v>1548</v>
      </c>
    </row>
    <row r="143" spans="1:6" ht="45" customHeight="1" x14ac:dyDescent="0.25">
      <c r="A143" s="3" t="s">
        <v>783</v>
      </c>
      <c r="B143" s="3" t="s">
        <v>2989</v>
      </c>
      <c r="C143" s="3" t="s">
        <v>1548</v>
      </c>
      <c r="D143" s="3" t="s">
        <v>1725</v>
      </c>
      <c r="E143" s="3" t="s">
        <v>1548</v>
      </c>
      <c r="F143" s="3" t="s">
        <v>1548</v>
      </c>
    </row>
    <row r="144" spans="1:6" ht="45" customHeight="1" x14ac:dyDescent="0.25">
      <c r="A144" s="3" t="s">
        <v>785</v>
      </c>
      <c r="B144" s="3" t="s">
        <v>2990</v>
      </c>
      <c r="C144" s="3" t="s">
        <v>1548</v>
      </c>
      <c r="D144" s="3" t="s">
        <v>1725</v>
      </c>
      <c r="E144" s="3" t="s">
        <v>1548</v>
      </c>
      <c r="F144" s="3" t="s">
        <v>1548</v>
      </c>
    </row>
    <row r="145" spans="1:6" ht="45" customHeight="1" x14ac:dyDescent="0.25">
      <c r="A145" s="3" t="s">
        <v>789</v>
      </c>
      <c r="B145" s="3" t="s">
        <v>2991</v>
      </c>
      <c r="C145" s="3" t="s">
        <v>1548</v>
      </c>
      <c r="D145" s="3" t="s">
        <v>1725</v>
      </c>
      <c r="E145" s="3" t="s">
        <v>1548</v>
      </c>
      <c r="F145" s="3" t="s">
        <v>1548</v>
      </c>
    </row>
    <row r="146" spans="1:6" ht="45" customHeight="1" x14ac:dyDescent="0.25">
      <c r="A146" s="3" t="s">
        <v>792</v>
      </c>
      <c r="B146" s="3" t="s">
        <v>2992</v>
      </c>
      <c r="C146" s="3" t="s">
        <v>1548</v>
      </c>
      <c r="D146" s="3" t="s">
        <v>1725</v>
      </c>
      <c r="E146" s="3" t="s">
        <v>1548</v>
      </c>
      <c r="F146" s="3" t="s">
        <v>1548</v>
      </c>
    </row>
    <row r="147" spans="1:6" ht="45" customHeight="1" x14ac:dyDescent="0.25">
      <c r="A147" s="3" t="s">
        <v>797</v>
      </c>
      <c r="B147" s="3" t="s">
        <v>2993</v>
      </c>
      <c r="C147" s="3" t="s">
        <v>1548</v>
      </c>
      <c r="D147" s="3" t="s">
        <v>1725</v>
      </c>
      <c r="E147" s="3" t="s">
        <v>1548</v>
      </c>
      <c r="F147" s="3" t="s">
        <v>1548</v>
      </c>
    </row>
    <row r="148" spans="1:6" ht="45" customHeight="1" x14ac:dyDescent="0.25">
      <c r="A148" s="3" t="s">
        <v>801</v>
      </c>
      <c r="B148" s="3" t="s">
        <v>2994</v>
      </c>
      <c r="C148" s="3" t="s">
        <v>1548</v>
      </c>
      <c r="D148" s="3" t="s">
        <v>1725</v>
      </c>
      <c r="E148" s="3" t="s">
        <v>1548</v>
      </c>
      <c r="F148" s="3" t="s">
        <v>1548</v>
      </c>
    </row>
    <row r="149" spans="1:6" ht="45" customHeight="1" x14ac:dyDescent="0.25">
      <c r="A149" s="3" t="s">
        <v>804</v>
      </c>
      <c r="B149" s="3" t="s">
        <v>2995</v>
      </c>
      <c r="C149" s="3" t="s">
        <v>1548</v>
      </c>
      <c r="D149" s="3" t="s">
        <v>1725</v>
      </c>
      <c r="E149" s="3" t="s">
        <v>1548</v>
      </c>
      <c r="F149" s="3" t="s">
        <v>1548</v>
      </c>
    </row>
    <row r="150" spans="1:6" ht="45" customHeight="1" x14ac:dyDescent="0.25">
      <c r="A150" s="3" t="s">
        <v>809</v>
      </c>
      <c r="B150" s="3" t="s">
        <v>2996</v>
      </c>
      <c r="C150" s="3" t="s">
        <v>1548</v>
      </c>
      <c r="D150" s="3" t="s">
        <v>1725</v>
      </c>
      <c r="E150" s="3" t="s">
        <v>1548</v>
      </c>
      <c r="F150" s="3" t="s">
        <v>1548</v>
      </c>
    </row>
    <row r="151" spans="1:6" ht="45" customHeight="1" x14ac:dyDescent="0.25">
      <c r="A151" s="3" t="s">
        <v>814</v>
      </c>
      <c r="B151" s="3" t="s">
        <v>2997</v>
      </c>
      <c r="C151" s="3" t="s">
        <v>1548</v>
      </c>
      <c r="D151" s="3" t="s">
        <v>1725</v>
      </c>
      <c r="E151" s="3" t="s">
        <v>1548</v>
      </c>
      <c r="F151" s="3" t="s">
        <v>1548</v>
      </c>
    </row>
    <row r="152" spans="1:6" ht="45" customHeight="1" x14ac:dyDescent="0.25">
      <c r="A152" s="3" t="s">
        <v>818</v>
      </c>
      <c r="B152" s="3" t="s">
        <v>2998</v>
      </c>
      <c r="C152" s="3" t="s">
        <v>1548</v>
      </c>
      <c r="D152" s="3" t="s">
        <v>1725</v>
      </c>
      <c r="E152" s="3" t="s">
        <v>1548</v>
      </c>
      <c r="F152" s="3" t="s">
        <v>1548</v>
      </c>
    </row>
    <row r="153" spans="1:6" ht="45" customHeight="1" x14ac:dyDescent="0.25">
      <c r="A153" s="3" t="s">
        <v>826</v>
      </c>
      <c r="B153" s="3" t="s">
        <v>2999</v>
      </c>
      <c r="C153" s="3" t="s">
        <v>1548</v>
      </c>
      <c r="D153" s="3" t="s">
        <v>1725</v>
      </c>
      <c r="E153" s="3" t="s">
        <v>1548</v>
      </c>
      <c r="F153" s="3" t="s">
        <v>1548</v>
      </c>
    </row>
    <row r="154" spans="1:6" ht="45" customHeight="1" x14ac:dyDescent="0.25">
      <c r="A154" s="3" t="s">
        <v>832</v>
      </c>
      <c r="B154" s="3" t="s">
        <v>3000</v>
      </c>
      <c r="C154" s="3" t="s">
        <v>1548</v>
      </c>
      <c r="D154" s="3" t="s">
        <v>1725</v>
      </c>
      <c r="E154" s="3" t="s">
        <v>1548</v>
      </c>
      <c r="F154" s="3" t="s">
        <v>1548</v>
      </c>
    </row>
    <row r="155" spans="1:6" ht="45" customHeight="1" x14ac:dyDescent="0.25">
      <c r="A155" s="3" t="s">
        <v>835</v>
      </c>
      <c r="B155" s="3" t="s">
        <v>3001</v>
      </c>
      <c r="C155" s="3" t="s">
        <v>1548</v>
      </c>
      <c r="D155" s="3" t="s">
        <v>1725</v>
      </c>
      <c r="E155" s="3" t="s">
        <v>1548</v>
      </c>
      <c r="F155" s="3" t="s">
        <v>1548</v>
      </c>
    </row>
    <row r="156" spans="1:6" ht="45" customHeight="1" x14ac:dyDescent="0.25">
      <c r="A156" s="3" t="s">
        <v>840</v>
      </c>
      <c r="B156" s="3" t="s">
        <v>3002</v>
      </c>
      <c r="C156" s="3" t="s">
        <v>1548</v>
      </c>
      <c r="D156" s="3" t="s">
        <v>1725</v>
      </c>
      <c r="E156" s="3" t="s">
        <v>1548</v>
      </c>
      <c r="F156" s="3" t="s">
        <v>1548</v>
      </c>
    </row>
    <row r="157" spans="1:6" ht="45" customHeight="1" x14ac:dyDescent="0.25">
      <c r="A157" s="3" t="s">
        <v>845</v>
      </c>
      <c r="B157" s="3" t="s">
        <v>3003</v>
      </c>
      <c r="C157" s="3" t="s">
        <v>1548</v>
      </c>
      <c r="D157" s="3" t="s">
        <v>1725</v>
      </c>
      <c r="E157" s="3" t="s">
        <v>1548</v>
      </c>
      <c r="F157" s="3" t="s">
        <v>1548</v>
      </c>
    </row>
    <row r="158" spans="1:6" ht="45" customHeight="1" x14ac:dyDescent="0.25">
      <c r="A158" s="3" t="s">
        <v>849</v>
      </c>
      <c r="B158" s="3" t="s">
        <v>3004</v>
      </c>
      <c r="C158" s="3" t="s">
        <v>1548</v>
      </c>
      <c r="D158" s="3" t="s">
        <v>1725</v>
      </c>
      <c r="E158" s="3" t="s">
        <v>1548</v>
      </c>
      <c r="F158" s="3" t="s">
        <v>1548</v>
      </c>
    </row>
    <row r="159" spans="1:6" ht="45" customHeight="1" x14ac:dyDescent="0.25">
      <c r="A159" s="3" t="s">
        <v>852</v>
      </c>
      <c r="B159" s="3" t="s">
        <v>3005</v>
      </c>
      <c r="C159" s="3" t="s">
        <v>1548</v>
      </c>
      <c r="D159" s="3" t="s">
        <v>1725</v>
      </c>
      <c r="E159" s="3" t="s">
        <v>1548</v>
      </c>
      <c r="F159" s="3" t="s">
        <v>1548</v>
      </c>
    </row>
    <row r="160" spans="1:6" ht="45" customHeight="1" x14ac:dyDescent="0.25">
      <c r="A160" s="3" t="s">
        <v>857</v>
      </c>
      <c r="B160" s="3" t="s">
        <v>3006</v>
      </c>
      <c r="C160" s="3" t="s">
        <v>1548</v>
      </c>
      <c r="D160" s="3" t="s">
        <v>1725</v>
      </c>
      <c r="E160" s="3" t="s">
        <v>1548</v>
      </c>
      <c r="F160" s="3" t="s">
        <v>1548</v>
      </c>
    </row>
    <row r="161" spans="1:6" ht="45" customHeight="1" x14ac:dyDescent="0.25">
      <c r="A161" s="3" t="s">
        <v>861</v>
      </c>
      <c r="B161" s="3" t="s">
        <v>3007</v>
      </c>
      <c r="C161" s="3" t="s">
        <v>1548</v>
      </c>
      <c r="D161" s="3" t="s">
        <v>1725</v>
      </c>
      <c r="E161" s="3" t="s">
        <v>1548</v>
      </c>
      <c r="F161" s="3" t="s">
        <v>1548</v>
      </c>
    </row>
    <row r="162" spans="1:6" ht="45" customHeight="1" x14ac:dyDescent="0.25">
      <c r="A162" s="3" t="s">
        <v>865</v>
      </c>
      <c r="B162" s="3" t="s">
        <v>3008</v>
      </c>
      <c r="C162" s="3" t="s">
        <v>1548</v>
      </c>
      <c r="D162" s="3" t="s">
        <v>1725</v>
      </c>
      <c r="E162" s="3" t="s">
        <v>1548</v>
      </c>
      <c r="F162" s="3" t="s">
        <v>1548</v>
      </c>
    </row>
    <row r="163" spans="1:6" ht="45" customHeight="1" x14ac:dyDescent="0.25">
      <c r="A163" s="3" t="s">
        <v>868</v>
      </c>
      <c r="B163" s="3" t="s">
        <v>3009</v>
      </c>
      <c r="C163" s="3" t="s">
        <v>1548</v>
      </c>
      <c r="D163" s="3" t="s">
        <v>1725</v>
      </c>
      <c r="E163" s="3" t="s">
        <v>1548</v>
      </c>
      <c r="F163" s="3" t="s">
        <v>1548</v>
      </c>
    </row>
    <row r="164" spans="1:6" ht="45" customHeight="1" x14ac:dyDescent="0.25">
      <c r="A164" s="3" t="s">
        <v>870</v>
      </c>
      <c r="B164" s="3" t="s">
        <v>3010</v>
      </c>
      <c r="C164" s="3" t="s">
        <v>1548</v>
      </c>
      <c r="D164" s="3" t="s">
        <v>1725</v>
      </c>
      <c r="E164" s="3" t="s">
        <v>1548</v>
      </c>
      <c r="F164" s="3" t="s">
        <v>1548</v>
      </c>
    </row>
    <row r="165" spans="1:6" ht="45" customHeight="1" x14ac:dyDescent="0.25">
      <c r="A165" s="3" t="s">
        <v>872</v>
      </c>
      <c r="B165" s="3" t="s">
        <v>3011</v>
      </c>
      <c r="C165" s="3" t="s">
        <v>1548</v>
      </c>
      <c r="D165" s="3" t="s">
        <v>1725</v>
      </c>
      <c r="E165" s="3" t="s">
        <v>1548</v>
      </c>
      <c r="F165" s="3" t="s">
        <v>1548</v>
      </c>
    </row>
    <row r="166" spans="1:6" ht="45" customHeight="1" x14ac:dyDescent="0.25">
      <c r="A166" s="3" t="s">
        <v>876</v>
      </c>
      <c r="B166" s="3" t="s">
        <v>3012</v>
      </c>
      <c r="C166" s="3" t="s">
        <v>1548</v>
      </c>
      <c r="D166" s="3" t="s">
        <v>1725</v>
      </c>
      <c r="E166" s="3" t="s">
        <v>1548</v>
      </c>
      <c r="F166" s="3" t="s">
        <v>1548</v>
      </c>
    </row>
    <row r="167" spans="1:6" ht="45" customHeight="1" x14ac:dyDescent="0.25">
      <c r="A167" s="3" t="s">
        <v>885</v>
      </c>
      <c r="B167" s="3" t="s">
        <v>3013</v>
      </c>
      <c r="C167" s="3" t="s">
        <v>1548</v>
      </c>
      <c r="D167" s="3" t="s">
        <v>1725</v>
      </c>
      <c r="E167" s="3" t="s">
        <v>1548</v>
      </c>
      <c r="F167" s="3" t="s">
        <v>1548</v>
      </c>
    </row>
    <row r="168" spans="1:6" ht="45" customHeight="1" x14ac:dyDescent="0.25">
      <c r="A168" s="3" t="s">
        <v>888</v>
      </c>
      <c r="B168" s="3" t="s">
        <v>3014</v>
      </c>
      <c r="C168" s="3" t="s">
        <v>1548</v>
      </c>
      <c r="D168" s="3" t="s">
        <v>1725</v>
      </c>
      <c r="E168" s="3" t="s">
        <v>1548</v>
      </c>
      <c r="F168" s="3" t="s">
        <v>1548</v>
      </c>
    </row>
    <row r="169" spans="1:6" ht="45" customHeight="1" x14ac:dyDescent="0.25">
      <c r="A169" s="3" t="s">
        <v>896</v>
      </c>
      <c r="B169" s="3" t="s">
        <v>3015</v>
      </c>
      <c r="C169" s="3" t="s">
        <v>1548</v>
      </c>
      <c r="D169" s="3" t="s">
        <v>1725</v>
      </c>
      <c r="E169" s="3" t="s">
        <v>1548</v>
      </c>
      <c r="F169" s="3" t="s">
        <v>1548</v>
      </c>
    </row>
    <row r="170" spans="1:6" ht="45" customHeight="1" x14ac:dyDescent="0.25">
      <c r="A170" s="3" t="s">
        <v>899</v>
      </c>
      <c r="B170" s="3" t="s">
        <v>3016</v>
      </c>
      <c r="C170" s="3" t="s">
        <v>1548</v>
      </c>
      <c r="D170" s="3" t="s">
        <v>1725</v>
      </c>
      <c r="E170" s="3" t="s">
        <v>1548</v>
      </c>
      <c r="F170" s="3" t="s">
        <v>1548</v>
      </c>
    </row>
    <row r="171" spans="1:6" ht="45" customHeight="1" x14ac:dyDescent="0.25">
      <c r="A171" s="3" t="s">
        <v>905</v>
      </c>
      <c r="B171" s="3" t="s">
        <v>3017</v>
      </c>
      <c r="C171" s="3" t="s">
        <v>1548</v>
      </c>
      <c r="D171" s="3" t="s">
        <v>1725</v>
      </c>
      <c r="E171" s="3" t="s">
        <v>1548</v>
      </c>
      <c r="F171" s="3" t="s">
        <v>1548</v>
      </c>
    </row>
    <row r="172" spans="1:6" ht="45" customHeight="1" x14ac:dyDescent="0.25">
      <c r="A172" s="3" t="s">
        <v>911</v>
      </c>
      <c r="B172" s="3" t="s">
        <v>3018</v>
      </c>
      <c r="C172" s="3" t="s">
        <v>1548</v>
      </c>
      <c r="D172" s="3" t="s">
        <v>1725</v>
      </c>
      <c r="E172" s="3" t="s">
        <v>1548</v>
      </c>
      <c r="F172" s="3" t="s">
        <v>1548</v>
      </c>
    </row>
    <row r="173" spans="1:6" ht="45" customHeight="1" x14ac:dyDescent="0.25">
      <c r="A173" s="3" t="s">
        <v>915</v>
      </c>
      <c r="B173" s="3" t="s">
        <v>3019</v>
      </c>
      <c r="C173" s="3" t="s">
        <v>1548</v>
      </c>
      <c r="D173" s="3" t="s">
        <v>1725</v>
      </c>
      <c r="E173" s="3" t="s">
        <v>1548</v>
      </c>
      <c r="F173" s="3" t="s">
        <v>1548</v>
      </c>
    </row>
    <row r="174" spans="1:6" ht="45" customHeight="1" x14ac:dyDescent="0.25">
      <c r="A174" s="3" t="s">
        <v>919</v>
      </c>
      <c r="B174" s="3" t="s">
        <v>3020</v>
      </c>
      <c r="C174" s="3" t="s">
        <v>1548</v>
      </c>
      <c r="D174" s="3" t="s">
        <v>1725</v>
      </c>
      <c r="E174" s="3" t="s">
        <v>1548</v>
      </c>
      <c r="F174" s="3" t="s">
        <v>1548</v>
      </c>
    </row>
    <row r="175" spans="1:6" ht="45" customHeight="1" x14ac:dyDescent="0.25">
      <c r="A175" s="3" t="s">
        <v>927</v>
      </c>
      <c r="B175" s="3" t="s">
        <v>3021</v>
      </c>
      <c r="C175" s="3" t="s">
        <v>1548</v>
      </c>
      <c r="D175" s="3" t="s">
        <v>1725</v>
      </c>
      <c r="E175" s="3" t="s">
        <v>1548</v>
      </c>
      <c r="F175" s="3" t="s">
        <v>1548</v>
      </c>
    </row>
    <row r="176" spans="1:6" ht="45" customHeight="1" x14ac:dyDescent="0.25">
      <c r="A176" s="3" t="s">
        <v>931</v>
      </c>
      <c r="B176" s="3" t="s">
        <v>3022</v>
      </c>
      <c r="C176" s="3" t="s">
        <v>1548</v>
      </c>
      <c r="D176" s="3" t="s">
        <v>1725</v>
      </c>
      <c r="E176" s="3" t="s">
        <v>1548</v>
      </c>
      <c r="F176" s="3" t="s">
        <v>1548</v>
      </c>
    </row>
    <row r="177" spans="1:6" ht="45" customHeight="1" x14ac:dyDescent="0.25">
      <c r="A177" s="3" t="s">
        <v>934</v>
      </c>
      <c r="B177" s="3" t="s">
        <v>3023</v>
      </c>
      <c r="C177" s="3" t="s">
        <v>1548</v>
      </c>
      <c r="D177" s="3" t="s">
        <v>1725</v>
      </c>
      <c r="E177" s="3" t="s">
        <v>1548</v>
      </c>
      <c r="F177" s="3" t="s">
        <v>1548</v>
      </c>
    </row>
    <row r="178" spans="1:6" ht="45" customHeight="1" x14ac:dyDescent="0.25">
      <c r="A178" s="3" t="s">
        <v>937</v>
      </c>
      <c r="B178" s="3" t="s">
        <v>3024</v>
      </c>
      <c r="C178" s="3" t="s">
        <v>1548</v>
      </c>
      <c r="D178" s="3" t="s">
        <v>1725</v>
      </c>
      <c r="E178" s="3" t="s">
        <v>1548</v>
      </c>
      <c r="F178" s="3" t="s">
        <v>1548</v>
      </c>
    </row>
    <row r="179" spans="1:6" ht="45" customHeight="1" x14ac:dyDescent="0.25">
      <c r="A179" s="3" t="s">
        <v>941</v>
      </c>
      <c r="B179" s="3" t="s">
        <v>3025</v>
      </c>
      <c r="C179" s="3" t="s">
        <v>1548</v>
      </c>
      <c r="D179" s="3" t="s">
        <v>1725</v>
      </c>
      <c r="E179" s="3" t="s">
        <v>1548</v>
      </c>
      <c r="F179" s="3" t="s">
        <v>1548</v>
      </c>
    </row>
    <row r="180" spans="1:6" ht="45" customHeight="1" x14ac:dyDescent="0.25">
      <c r="A180" s="3" t="s">
        <v>945</v>
      </c>
      <c r="B180" s="3" t="s">
        <v>3026</v>
      </c>
      <c r="C180" s="3" t="s">
        <v>1548</v>
      </c>
      <c r="D180" s="3" t="s">
        <v>1725</v>
      </c>
      <c r="E180" s="3" t="s">
        <v>1548</v>
      </c>
      <c r="F180" s="3" t="s">
        <v>1548</v>
      </c>
    </row>
    <row r="181" spans="1:6" ht="45" customHeight="1" x14ac:dyDescent="0.25">
      <c r="A181" s="3" t="s">
        <v>953</v>
      </c>
      <c r="B181" s="3" t="s">
        <v>3027</v>
      </c>
      <c r="C181" s="3" t="s">
        <v>1548</v>
      </c>
      <c r="D181" s="3" t="s">
        <v>1725</v>
      </c>
      <c r="E181" s="3" t="s">
        <v>1548</v>
      </c>
      <c r="F181" s="3" t="s">
        <v>1548</v>
      </c>
    </row>
    <row r="182" spans="1:6" ht="45" customHeight="1" x14ac:dyDescent="0.25">
      <c r="A182" s="3" t="s">
        <v>959</v>
      </c>
      <c r="B182" s="3" t="s">
        <v>3028</v>
      </c>
      <c r="C182" s="3" t="s">
        <v>1548</v>
      </c>
      <c r="D182" s="3" t="s">
        <v>1725</v>
      </c>
      <c r="E182" s="3" t="s">
        <v>1548</v>
      </c>
      <c r="F182" s="3" t="s">
        <v>1548</v>
      </c>
    </row>
    <row r="183" spans="1:6" ht="45" customHeight="1" x14ac:dyDescent="0.25">
      <c r="A183" s="3" t="s">
        <v>963</v>
      </c>
      <c r="B183" s="3" t="s">
        <v>3029</v>
      </c>
      <c r="C183" s="3" t="s">
        <v>1548</v>
      </c>
      <c r="D183" s="3" t="s">
        <v>1725</v>
      </c>
      <c r="E183" s="3" t="s">
        <v>1548</v>
      </c>
      <c r="F183" s="3" t="s">
        <v>1548</v>
      </c>
    </row>
    <row r="184" spans="1:6" ht="45" customHeight="1" x14ac:dyDescent="0.25">
      <c r="A184" s="3" t="s">
        <v>967</v>
      </c>
      <c r="B184" s="3" t="s">
        <v>3030</v>
      </c>
      <c r="C184" s="3" t="s">
        <v>1548</v>
      </c>
      <c r="D184" s="3" t="s">
        <v>1725</v>
      </c>
      <c r="E184" s="3" t="s">
        <v>1548</v>
      </c>
      <c r="F184" s="3" t="s">
        <v>1548</v>
      </c>
    </row>
    <row r="185" spans="1:6" ht="45" customHeight="1" x14ac:dyDescent="0.25">
      <c r="A185" s="3" t="s">
        <v>970</v>
      </c>
      <c r="B185" s="3" t="s">
        <v>3031</v>
      </c>
      <c r="C185" s="3" t="s">
        <v>1548</v>
      </c>
      <c r="D185" s="3" t="s">
        <v>1725</v>
      </c>
      <c r="E185" s="3" t="s">
        <v>1548</v>
      </c>
      <c r="F185" s="3" t="s">
        <v>1548</v>
      </c>
    </row>
    <row r="186" spans="1:6" ht="45" customHeight="1" x14ac:dyDescent="0.25">
      <c r="A186" s="3" t="s">
        <v>973</v>
      </c>
      <c r="B186" s="3" t="s">
        <v>3032</v>
      </c>
      <c r="C186" s="3" t="s">
        <v>1548</v>
      </c>
      <c r="D186" s="3" t="s">
        <v>1725</v>
      </c>
      <c r="E186" s="3" t="s">
        <v>1548</v>
      </c>
      <c r="F186" s="3" t="s">
        <v>1548</v>
      </c>
    </row>
    <row r="187" spans="1:6" ht="45" customHeight="1" x14ac:dyDescent="0.25">
      <c r="A187" s="3" t="s">
        <v>979</v>
      </c>
      <c r="B187" s="3" t="s">
        <v>3033</v>
      </c>
      <c r="C187" s="3" t="s">
        <v>1548</v>
      </c>
      <c r="D187" s="3" t="s">
        <v>1725</v>
      </c>
      <c r="E187" s="3" t="s">
        <v>1548</v>
      </c>
      <c r="F187" s="3" t="s">
        <v>1548</v>
      </c>
    </row>
    <row r="188" spans="1:6" ht="45" customHeight="1" x14ac:dyDescent="0.25">
      <c r="A188" s="3" t="s">
        <v>982</v>
      </c>
      <c r="B188" s="3" t="s">
        <v>3034</v>
      </c>
      <c r="C188" s="3" t="s">
        <v>1548</v>
      </c>
      <c r="D188" s="3" t="s">
        <v>1725</v>
      </c>
      <c r="E188" s="3" t="s">
        <v>1548</v>
      </c>
      <c r="F188" s="3" t="s">
        <v>1548</v>
      </c>
    </row>
    <row r="189" spans="1:6" ht="45" customHeight="1" x14ac:dyDescent="0.25">
      <c r="A189" s="3" t="s">
        <v>986</v>
      </c>
      <c r="B189" s="3" t="s">
        <v>3035</v>
      </c>
      <c r="C189" s="3" t="s">
        <v>1548</v>
      </c>
      <c r="D189" s="3" t="s">
        <v>1725</v>
      </c>
      <c r="E189" s="3" t="s">
        <v>1548</v>
      </c>
      <c r="F189" s="3" t="s">
        <v>1548</v>
      </c>
    </row>
    <row r="190" spans="1:6" ht="45" customHeight="1" x14ac:dyDescent="0.25">
      <c r="A190" s="3" t="s">
        <v>991</v>
      </c>
      <c r="B190" s="3" t="s">
        <v>3036</v>
      </c>
      <c r="C190" s="3" t="s">
        <v>1548</v>
      </c>
      <c r="D190" s="3" t="s">
        <v>1725</v>
      </c>
      <c r="E190" s="3" t="s">
        <v>1548</v>
      </c>
      <c r="F190" s="3" t="s">
        <v>1548</v>
      </c>
    </row>
    <row r="191" spans="1:6" ht="45" customHeight="1" x14ac:dyDescent="0.25">
      <c r="A191" s="3" t="s">
        <v>994</v>
      </c>
      <c r="B191" s="3" t="s">
        <v>3037</v>
      </c>
      <c r="C191" s="3" t="s">
        <v>1548</v>
      </c>
      <c r="D191" s="3" t="s">
        <v>1725</v>
      </c>
      <c r="E191" s="3" t="s">
        <v>1548</v>
      </c>
      <c r="F191" s="3" t="s">
        <v>1548</v>
      </c>
    </row>
    <row r="192" spans="1:6" ht="45" customHeight="1" x14ac:dyDescent="0.25">
      <c r="A192" s="3" t="s">
        <v>998</v>
      </c>
      <c r="B192" s="3" t="s">
        <v>3038</v>
      </c>
      <c r="C192" s="3" t="s">
        <v>1548</v>
      </c>
      <c r="D192" s="3" t="s">
        <v>1725</v>
      </c>
      <c r="E192" s="3" t="s">
        <v>1548</v>
      </c>
      <c r="F192" s="3" t="s">
        <v>1548</v>
      </c>
    </row>
    <row r="193" spans="1:6" ht="45" customHeight="1" x14ac:dyDescent="0.25">
      <c r="A193" s="3" t="s">
        <v>1001</v>
      </c>
      <c r="B193" s="3" t="s">
        <v>3039</v>
      </c>
      <c r="C193" s="3" t="s">
        <v>1548</v>
      </c>
      <c r="D193" s="3" t="s">
        <v>1725</v>
      </c>
      <c r="E193" s="3" t="s">
        <v>1548</v>
      </c>
      <c r="F193" s="3" t="s">
        <v>1548</v>
      </c>
    </row>
    <row r="194" spans="1:6" ht="45" customHeight="1" x14ac:dyDescent="0.25">
      <c r="A194" s="3" t="s">
        <v>1005</v>
      </c>
      <c r="B194" s="3" t="s">
        <v>3040</v>
      </c>
      <c r="C194" s="3" t="s">
        <v>1548</v>
      </c>
      <c r="D194" s="3" t="s">
        <v>1725</v>
      </c>
      <c r="E194" s="3" t="s">
        <v>1548</v>
      </c>
      <c r="F194" s="3" t="s">
        <v>1548</v>
      </c>
    </row>
    <row r="195" spans="1:6" ht="45" customHeight="1" x14ac:dyDescent="0.25">
      <c r="A195" s="3" t="s">
        <v>1007</v>
      </c>
      <c r="B195" s="3" t="s">
        <v>3041</v>
      </c>
      <c r="C195" s="3" t="s">
        <v>1548</v>
      </c>
      <c r="D195" s="3" t="s">
        <v>1725</v>
      </c>
      <c r="E195" s="3" t="s">
        <v>1548</v>
      </c>
      <c r="F195" s="3" t="s">
        <v>1548</v>
      </c>
    </row>
    <row r="196" spans="1:6" ht="45" customHeight="1" x14ac:dyDescent="0.25">
      <c r="A196" s="3" t="s">
        <v>1012</v>
      </c>
      <c r="B196" s="3" t="s">
        <v>3042</v>
      </c>
      <c r="C196" s="3" t="s">
        <v>1548</v>
      </c>
      <c r="D196" s="3" t="s">
        <v>1725</v>
      </c>
      <c r="E196" s="3" t="s">
        <v>1548</v>
      </c>
      <c r="F196" s="3" t="s">
        <v>1548</v>
      </c>
    </row>
    <row r="197" spans="1:6" ht="45" customHeight="1" x14ac:dyDescent="0.25">
      <c r="A197" s="3" t="s">
        <v>1015</v>
      </c>
      <c r="B197" s="3" t="s">
        <v>3043</v>
      </c>
      <c r="C197" s="3" t="s">
        <v>1548</v>
      </c>
      <c r="D197" s="3" t="s">
        <v>1725</v>
      </c>
      <c r="E197" s="3" t="s">
        <v>1548</v>
      </c>
      <c r="F197" s="3" t="s">
        <v>1548</v>
      </c>
    </row>
    <row r="198" spans="1:6" ht="45" customHeight="1" x14ac:dyDescent="0.25">
      <c r="A198" s="3" t="s">
        <v>1019</v>
      </c>
      <c r="B198" s="3" t="s">
        <v>3044</v>
      </c>
      <c r="C198" s="3" t="s">
        <v>1548</v>
      </c>
      <c r="D198" s="3" t="s">
        <v>1725</v>
      </c>
      <c r="E198" s="3" t="s">
        <v>1548</v>
      </c>
      <c r="F198" s="3" t="s">
        <v>1548</v>
      </c>
    </row>
    <row r="199" spans="1:6" ht="45" customHeight="1" x14ac:dyDescent="0.25">
      <c r="A199" s="3" t="s">
        <v>1024</v>
      </c>
      <c r="B199" s="3" t="s">
        <v>3045</v>
      </c>
      <c r="C199" s="3" t="s">
        <v>1548</v>
      </c>
      <c r="D199" s="3" t="s">
        <v>1725</v>
      </c>
      <c r="E199" s="3" t="s">
        <v>1548</v>
      </c>
      <c r="F199" s="3" t="s">
        <v>1548</v>
      </c>
    </row>
    <row r="200" spans="1:6" ht="45" customHeight="1" x14ac:dyDescent="0.25">
      <c r="A200" s="3" t="s">
        <v>1027</v>
      </c>
      <c r="B200" s="3" t="s">
        <v>3046</v>
      </c>
      <c r="C200" s="3" t="s">
        <v>1548</v>
      </c>
      <c r="D200" s="3" t="s">
        <v>1725</v>
      </c>
      <c r="E200" s="3" t="s">
        <v>1548</v>
      </c>
      <c r="F200" s="3" t="s">
        <v>1548</v>
      </c>
    </row>
    <row r="201" spans="1:6" ht="45" customHeight="1" x14ac:dyDescent="0.25">
      <c r="A201" s="3" t="s">
        <v>1030</v>
      </c>
      <c r="B201" s="3" t="s">
        <v>3047</v>
      </c>
      <c r="C201" s="3" t="s">
        <v>1548</v>
      </c>
      <c r="D201" s="3" t="s">
        <v>1725</v>
      </c>
      <c r="E201" s="3" t="s">
        <v>1548</v>
      </c>
      <c r="F201" s="3" t="s">
        <v>1548</v>
      </c>
    </row>
    <row r="202" spans="1:6" ht="45" customHeight="1" x14ac:dyDescent="0.25">
      <c r="A202" s="3" t="s">
        <v>1035</v>
      </c>
      <c r="B202" s="3" t="s">
        <v>3048</v>
      </c>
      <c r="C202" s="3" t="s">
        <v>1548</v>
      </c>
      <c r="D202" s="3" t="s">
        <v>1725</v>
      </c>
      <c r="E202" s="3" t="s">
        <v>1548</v>
      </c>
      <c r="F202" s="3" t="s">
        <v>1548</v>
      </c>
    </row>
    <row r="203" spans="1:6" ht="45" customHeight="1" x14ac:dyDescent="0.25">
      <c r="A203" s="3" t="s">
        <v>1040</v>
      </c>
      <c r="B203" s="3" t="s">
        <v>3049</v>
      </c>
      <c r="C203" s="3" t="s">
        <v>1548</v>
      </c>
      <c r="D203" s="3" t="s">
        <v>1725</v>
      </c>
      <c r="E203" s="3" t="s">
        <v>1548</v>
      </c>
      <c r="F203" s="3" t="s">
        <v>1548</v>
      </c>
    </row>
    <row r="204" spans="1:6" ht="45" customHeight="1" x14ac:dyDescent="0.25">
      <c r="A204" s="3" t="s">
        <v>1049</v>
      </c>
      <c r="B204" s="3" t="s">
        <v>3050</v>
      </c>
      <c r="C204" s="3" t="s">
        <v>1548</v>
      </c>
      <c r="D204" s="3" t="s">
        <v>1725</v>
      </c>
      <c r="E204" s="3" t="s">
        <v>1548</v>
      </c>
      <c r="F204" s="3" t="s">
        <v>1548</v>
      </c>
    </row>
    <row r="205" spans="1:6" ht="45" customHeight="1" x14ac:dyDescent="0.25">
      <c r="A205" s="3" t="s">
        <v>1052</v>
      </c>
      <c r="B205" s="3" t="s">
        <v>3051</v>
      </c>
      <c r="C205" s="3" t="s">
        <v>1548</v>
      </c>
      <c r="D205" s="3" t="s">
        <v>1725</v>
      </c>
      <c r="E205" s="3" t="s">
        <v>1548</v>
      </c>
      <c r="F205" s="3" t="s">
        <v>1548</v>
      </c>
    </row>
    <row r="206" spans="1:6" ht="45" customHeight="1" x14ac:dyDescent="0.25">
      <c r="A206" s="3" t="s">
        <v>1061</v>
      </c>
      <c r="B206" s="3" t="s">
        <v>3052</v>
      </c>
      <c r="C206" s="3" t="s">
        <v>1548</v>
      </c>
      <c r="D206" s="3" t="s">
        <v>1725</v>
      </c>
      <c r="E206" s="3" t="s">
        <v>1548</v>
      </c>
      <c r="F206" s="3" t="s">
        <v>1548</v>
      </c>
    </row>
    <row r="207" spans="1:6" ht="45" customHeight="1" x14ac:dyDescent="0.25">
      <c r="A207" s="3" t="s">
        <v>1064</v>
      </c>
      <c r="B207" s="3" t="s">
        <v>3053</v>
      </c>
      <c r="C207" s="3" t="s">
        <v>1548</v>
      </c>
      <c r="D207" s="3" t="s">
        <v>1725</v>
      </c>
      <c r="E207" s="3" t="s">
        <v>1548</v>
      </c>
      <c r="F207" s="3" t="s">
        <v>1548</v>
      </c>
    </row>
    <row r="208" spans="1:6" ht="45" customHeight="1" x14ac:dyDescent="0.25">
      <c r="A208" s="3" t="s">
        <v>1068</v>
      </c>
      <c r="B208" s="3" t="s">
        <v>3054</v>
      </c>
      <c r="C208" s="3" t="s">
        <v>1548</v>
      </c>
      <c r="D208" s="3" t="s">
        <v>1725</v>
      </c>
      <c r="E208" s="3" t="s">
        <v>1548</v>
      </c>
      <c r="F208" s="3" t="s">
        <v>1548</v>
      </c>
    </row>
    <row r="209" spans="1:6" ht="45" customHeight="1" x14ac:dyDescent="0.25">
      <c r="A209" s="3" t="s">
        <v>1072</v>
      </c>
      <c r="B209" s="3" t="s">
        <v>3055</v>
      </c>
      <c r="C209" s="3" t="s">
        <v>1548</v>
      </c>
      <c r="D209" s="3" t="s">
        <v>1725</v>
      </c>
      <c r="E209" s="3" t="s">
        <v>1548</v>
      </c>
      <c r="F209" s="3" t="s">
        <v>1548</v>
      </c>
    </row>
    <row r="210" spans="1:6" ht="45" customHeight="1" x14ac:dyDescent="0.25">
      <c r="A210" s="3" t="s">
        <v>1080</v>
      </c>
      <c r="B210" s="3" t="s">
        <v>3056</v>
      </c>
      <c r="C210" s="3" t="s">
        <v>1548</v>
      </c>
      <c r="D210" s="3" t="s">
        <v>1725</v>
      </c>
      <c r="E210" s="3" t="s">
        <v>1548</v>
      </c>
      <c r="F210" s="3" t="s">
        <v>1548</v>
      </c>
    </row>
    <row r="211" spans="1:6" ht="45" customHeight="1" x14ac:dyDescent="0.25">
      <c r="A211" s="3" t="s">
        <v>1084</v>
      </c>
      <c r="B211" s="3" t="s">
        <v>3057</v>
      </c>
      <c r="C211" s="3" t="s">
        <v>1548</v>
      </c>
      <c r="D211" s="3" t="s">
        <v>1725</v>
      </c>
      <c r="E211" s="3" t="s">
        <v>1548</v>
      </c>
      <c r="F211" s="3" t="s">
        <v>1548</v>
      </c>
    </row>
    <row r="212" spans="1:6" ht="45" customHeight="1" x14ac:dyDescent="0.25">
      <c r="A212" s="3" t="s">
        <v>1088</v>
      </c>
      <c r="B212" s="3" t="s">
        <v>3058</v>
      </c>
      <c r="C212" s="3" t="s">
        <v>1548</v>
      </c>
      <c r="D212" s="3" t="s">
        <v>1725</v>
      </c>
      <c r="E212" s="3" t="s">
        <v>1548</v>
      </c>
      <c r="F212" s="3" t="s">
        <v>1548</v>
      </c>
    </row>
    <row r="213" spans="1:6" ht="45" customHeight="1" x14ac:dyDescent="0.25">
      <c r="A213" s="3" t="s">
        <v>1093</v>
      </c>
      <c r="B213" s="3" t="s">
        <v>3059</v>
      </c>
      <c r="C213" s="3" t="s">
        <v>1548</v>
      </c>
      <c r="D213" s="3" t="s">
        <v>1725</v>
      </c>
      <c r="E213" s="3" t="s">
        <v>1548</v>
      </c>
      <c r="F213" s="3" t="s">
        <v>1548</v>
      </c>
    </row>
    <row r="214" spans="1:6" ht="45" customHeight="1" x14ac:dyDescent="0.25">
      <c r="A214" s="3" t="s">
        <v>1097</v>
      </c>
      <c r="B214" s="3" t="s">
        <v>3060</v>
      </c>
      <c r="C214" s="3" t="s">
        <v>1548</v>
      </c>
      <c r="D214" s="3" t="s">
        <v>1725</v>
      </c>
      <c r="E214" s="3" t="s">
        <v>1548</v>
      </c>
      <c r="F214" s="3" t="s">
        <v>1548</v>
      </c>
    </row>
    <row r="215" spans="1:6" ht="45" customHeight="1" x14ac:dyDescent="0.25">
      <c r="A215" s="3" t="s">
        <v>1099</v>
      </c>
      <c r="B215" s="3" t="s">
        <v>3061</v>
      </c>
      <c r="C215" s="3" t="s">
        <v>1548</v>
      </c>
      <c r="D215" s="3" t="s">
        <v>1725</v>
      </c>
      <c r="E215" s="3" t="s">
        <v>1548</v>
      </c>
      <c r="F215" s="3" t="s">
        <v>1548</v>
      </c>
    </row>
    <row r="216" spans="1:6" ht="45" customHeight="1" x14ac:dyDescent="0.25">
      <c r="A216" s="3" t="s">
        <v>1105</v>
      </c>
      <c r="B216" s="3" t="s">
        <v>3062</v>
      </c>
      <c r="C216" s="3" t="s">
        <v>1548</v>
      </c>
      <c r="D216" s="3" t="s">
        <v>1725</v>
      </c>
      <c r="E216" s="3" t="s">
        <v>1548</v>
      </c>
      <c r="F216" s="3" t="s">
        <v>1548</v>
      </c>
    </row>
    <row r="217" spans="1:6" ht="45" customHeight="1" x14ac:dyDescent="0.25">
      <c r="A217" s="3" t="s">
        <v>1108</v>
      </c>
      <c r="B217" s="3" t="s">
        <v>3063</v>
      </c>
      <c r="C217" s="3" t="s">
        <v>1548</v>
      </c>
      <c r="D217" s="3" t="s">
        <v>1725</v>
      </c>
      <c r="E217" s="3" t="s">
        <v>1548</v>
      </c>
      <c r="F217" s="3" t="s">
        <v>1548</v>
      </c>
    </row>
    <row r="218" spans="1:6" ht="45" customHeight="1" x14ac:dyDescent="0.25">
      <c r="A218" s="3" t="s">
        <v>1112</v>
      </c>
      <c r="B218" s="3" t="s">
        <v>3064</v>
      </c>
      <c r="C218" s="3" t="s">
        <v>1548</v>
      </c>
      <c r="D218" s="3" t="s">
        <v>1725</v>
      </c>
      <c r="E218" s="3" t="s">
        <v>1548</v>
      </c>
      <c r="F218" s="3" t="s">
        <v>1548</v>
      </c>
    </row>
    <row r="219" spans="1:6" ht="45" customHeight="1" x14ac:dyDescent="0.25">
      <c r="A219" s="3" t="s">
        <v>1116</v>
      </c>
      <c r="B219" s="3" t="s">
        <v>3065</v>
      </c>
      <c r="C219" s="3" t="s">
        <v>1548</v>
      </c>
      <c r="D219" s="3" t="s">
        <v>1725</v>
      </c>
      <c r="E219" s="3" t="s">
        <v>1548</v>
      </c>
      <c r="F219" s="3" t="s">
        <v>1548</v>
      </c>
    </row>
    <row r="220" spans="1:6" ht="45" customHeight="1" x14ac:dyDescent="0.25">
      <c r="A220" s="3" t="s">
        <v>1118</v>
      </c>
      <c r="B220" s="3" t="s">
        <v>3066</v>
      </c>
      <c r="C220" s="3" t="s">
        <v>1548</v>
      </c>
      <c r="D220" s="3" t="s">
        <v>1725</v>
      </c>
      <c r="E220" s="3" t="s">
        <v>1548</v>
      </c>
      <c r="F220" s="3" t="s">
        <v>1548</v>
      </c>
    </row>
    <row r="221" spans="1:6" ht="45" customHeight="1" x14ac:dyDescent="0.25">
      <c r="A221" s="3" t="s">
        <v>1122</v>
      </c>
      <c r="B221" s="3" t="s">
        <v>3067</v>
      </c>
      <c r="C221" s="3" t="s">
        <v>1548</v>
      </c>
      <c r="D221" s="3" t="s">
        <v>1725</v>
      </c>
      <c r="E221" s="3" t="s">
        <v>1548</v>
      </c>
      <c r="F221" s="3" t="s">
        <v>1548</v>
      </c>
    </row>
    <row r="222" spans="1:6" ht="45" customHeight="1" x14ac:dyDescent="0.25">
      <c r="A222" s="3" t="s">
        <v>1125</v>
      </c>
      <c r="B222" s="3" t="s">
        <v>3068</v>
      </c>
      <c r="C222" s="3" t="s">
        <v>1548</v>
      </c>
      <c r="D222" s="3" t="s">
        <v>1725</v>
      </c>
      <c r="E222" s="3" t="s">
        <v>1548</v>
      </c>
      <c r="F222" s="3" t="s">
        <v>1548</v>
      </c>
    </row>
    <row r="223" spans="1:6" ht="45" customHeight="1" x14ac:dyDescent="0.25">
      <c r="A223" s="3" t="s">
        <v>1129</v>
      </c>
      <c r="B223" s="3" t="s">
        <v>3069</v>
      </c>
      <c r="C223" s="3" t="s">
        <v>1548</v>
      </c>
      <c r="D223" s="3" t="s">
        <v>1725</v>
      </c>
      <c r="E223" s="3" t="s">
        <v>1548</v>
      </c>
      <c r="F223" s="3" t="s">
        <v>1548</v>
      </c>
    </row>
    <row r="224" spans="1:6" ht="45" customHeight="1" x14ac:dyDescent="0.25">
      <c r="A224" s="3" t="s">
        <v>1131</v>
      </c>
      <c r="B224" s="3" t="s">
        <v>3070</v>
      </c>
      <c r="C224" s="3" t="s">
        <v>1548</v>
      </c>
      <c r="D224" s="3" t="s">
        <v>1725</v>
      </c>
      <c r="E224" s="3" t="s">
        <v>1548</v>
      </c>
      <c r="F224" s="3" t="s">
        <v>1548</v>
      </c>
    </row>
    <row r="225" spans="1:6" ht="45" customHeight="1" x14ac:dyDescent="0.25">
      <c r="A225" s="3" t="s">
        <v>1133</v>
      </c>
      <c r="B225" s="3" t="s">
        <v>3071</v>
      </c>
      <c r="C225" s="3" t="s">
        <v>1548</v>
      </c>
      <c r="D225" s="3" t="s">
        <v>1725</v>
      </c>
      <c r="E225" s="3" t="s">
        <v>1548</v>
      </c>
      <c r="F225" s="3" t="s">
        <v>1548</v>
      </c>
    </row>
    <row r="226" spans="1:6" ht="45" customHeight="1" x14ac:dyDescent="0.25">
      <c r="A226" s="3" t="s">
        <v>1136</v>
      </c>
      <c r="B226" s="3" t="s">
        <v>3072</v>
      </c>
      <c r="C226" s="3" t="s">
        <v>1548</v>
      </c>
      <c r="D226" s="3" t="s">
        <v>1725</v>
      </c>
      <c r="E226" s="3" t="s">
        <v>1548</v>
      </c>
      <c r="F226" s="3" t="s">
        <v>1548</v>
      </c>
    </row>
    <row r="227" spans="1:6" ht="45" customHeight="1" x14ac:dyDescent="0.25">
      <c r="A227" s="3" t="s">
        <v>1143</v>
      </c>
      <c r="B227" s="3" t="s">
        <v>3073</v>
      </c>
      <c r="C227" s="3" t="s">
        <v>1548</v>
      </c>
      <c r="D227" s="3" t="s">
        <v>1725</v>
      </c>
      <c r="E227" s="3" t="s">
        <v>1548</v>
      </c>
      <c r="F227" s="3" t="s">
        <v>1548</v>
      </c>
    </row>
    <row r="228" spans="1:6" ht="45" customHeight="1" x14ac:dyDescent="0.25">
      <c r="A228" s="3" t="s">
        <v>1147</v>
      </c>
      <c r="B228" s="3" t="s">
        <v>3074</v>
      </c>
      <c r="C228" s="3" t="s">
        <v>1548</v>
      </c>
      <c r="D228" s="3" t="s">
        <v>1725</v>
      </c>
      <c r="E228" s="3" t="s">
        <v>1548</v>
      </c>
      <c r="F228" s="3" t="s">
        <v>1548</v>
      </c>
    </row>
    <row r="229" spans="1:6" ht="45" customHeight="1" x14ac:dyDescent="0.25">
      <c r="A229" s="3" t="s">
        <v>1150</v>
      </c>
      <c r="B229" s="3" t="s">
        <v>3075</v>
      </c>
      <c r="C229" s="3" t="s">
        <v>1548</v>
      </c>
      <c r="D229" s="3" t="s">
        <v>1725</v>
      </c>
      <c r="E229" s="3" t="s">
        <v>1548</v>
      </c>
      <c r="F229" s="3" t="s">
        <v>1548</v>
      </c>
    </row>
    <row r="230" spans="1:6" ht="45" customHeight="1" x14ac:dyDescent="0.25">
      <c r="A230" s="3" t="s">
        <v>1154</v>
      </c>
      <c r="B230" s="3" t="s">
        <v>3076</v>
      </c>
      <c r="C230" s="3" t="s">
        <v>1548</v>
      </c>
      <c r="D230" s="3" t="s">
        <v>1725</v>
      </c>
      <c r="E230" s="3" t="s">
        <v>1548</v>
      </c>
      <c r="F230" s="3" t="s">
        <v>1548</v>
      </c>
    </row>
    <row r="231" spans="1:6" ht="45" customHeight="1" x14ac:dyDescent="0.25">
      <c r="A231" s="3" t="s">
        <v>1158</v>
      </c>
      <c r="B231" s="3" t="s">
        <v>3077</v>
      </c>
      <c r="C231" s="3" t="s">
        <v>1548</v>
      </c>
      <c r="D231" s="3" t="s">
        <v>1725</v>
      </c>
      <c r="E231" s="3" t="s">
        <v>1548</v>
      </c>
      <c r="F231" s="3" t="s">
        <v>1548</v>
      </c>
    </row>
    <row r="232" spans="1:6" ht="45" customHeight="1" x14ac:dyDescent="0.25">
      <c r="A232" s="3" t="s">
        <v>1163</v>
      </c>
      <c r="B232" s="3" t="s">
        <v>3078</v>
      </c>
      <c r="C232" s="3" t="s">
        <v>1548</v>
      </c>
      <c r="D232" s="3" t="s">
        <v>1725</v>
      </c>
      <c r="E232" s="3" t="s">
        <v>1548</v>
      </c>
      <c r="F232" s="3" t="s">
        <v>1548</v>
      </c>
    </row>
    <row r="233" spans="1:6" ht="45" customHeight="1" x14ac:dyDescent="0.25">
      <c r="A233" s="3" t="s">
        <v>1170</v>
      </c>
      <c r="B233" s="3" t="s">
        <v>3079</v>
      </c>
      <c r="C233" s="3" t="s">
        <v>1548</v>
      </c>
      <c r="D233" s="3" t="s">
        <v>1725</v>
      </c>
      <c r="E233" s="3" t="s">
        <v>1548</v>
      </c>
      <c r="F233" s="3" t="s">
        <v>1548</v>
      </c>
    </row>
    <row r="234" spans="1:6" ht="45" customHeight="1" x14ac:dyDescent="0.25">
      <c r="A234" s="3" t="s">
        <v>1174</v>
      </c>
      <c r="B234" s="3" t="s">
        <v>3080</v>
      </c>
      <c r="C234" s="3" t="s">
        <v>1548</v>
      </c>
      <c r="D234" s="3" t="s">
        <v>1725</v>
      </c>
      <c r="E234" s="3" t="s">
        <v>1548</v>
      </c>
      <c r="F234" s="3" t="s">
        <v>1548</v>
      </c>
    </row>
    <row r="235" spans="1:6" ht="45" customHeight="1" x14ac:dyDescent="0.25">
      <c r="A235" s="3" t="s">
        <v>1178</v>
      </c>
      <c r="B235" s="3" t="s">
        <v>3081</v>
      </c>
      <c r="C235" s="3" t="s">
        <v>1548</v>
      </c>
      <c r="D235" s="3" t="s">
        <v>1725</v>
      </c>
      <c r="E235" s="3" t="s">
        <v>1548</v>
      </c>
      <c r="F235" s="3" t="s">
        <v>1548</v>
      </c>
    </row>
    <row r="236" spans="1:6" ht="45" customHeight="1" x14ac:dyDescent="0.25">
      <c r="A236" s="3" t="s">
        <v>1181</v>
      </c>
      <c r="B236" s="3" t="s">
        <v>3082</v>
      </c>
      <c r="C236" s="3" t="s">
        <v>1548</v>
      </c>
      <c r="D236" s="3" t="s">
        <v>1725</v>
      </c>
      <c r="E236" s="3" t="s">
        <v>1548</v>
      </c>
      <c r="F236" s="3" t="s">
        <v>1548</v>
      </c>
    </row>
    <row r="237" spans="1:6" ht="45" customHeight="1" x14ac:dyDescent="0.25">
      <c r="A237" s="3" t="s">
        <v>1185</v>
      </c>
      <c r="B237" s="3" t="s">
        <v>3083</v>
      </c>
      <c r="C237" s="3" t="s">
        <v>1548</v>
      </c>
      <c r="D237" s="3" t="s">
        <v>1725</v>
      </c>
      <c r="E237" s="3" t="s">
        <v>1548</v>
      </c>
      <c r="F237" s="3" t="s">
        <v>1548</v>
      </c>
    </row>
    <row r="238" spans="1:6" ht="45" customHeight="1" x14ac:dyDescent="0.25">
      <c r="A238" s="3" t="s">
        <v>1189</v>
      </c>
      <c r="B238" s="3" t="s">
        <v>3084</v>
      </c>
      <c r="C238" s="3" t="s">
        <v>1548</v>
      </c>
      <c r="D238" s="3" t="s">
        <v>1725</v>
      </c>
      <c r="E238" s="3" t="s">
        <v>1548</v>
      </c>
      <c r="F238" s="3" t="s">
        <v>1548</v>
      </c>
    </row>
    <row r="239" spans="1:6" ht="45" customHeight="1" x14ac:dyDescent="0.25">
      <c r="A239" s="3" t="s">
        <v>1194</v>
      </c>
      <c r="B239" s="3" t="s">
        <v>3085</v>
      </c>
      <c r="C239" s="3" t="s">
        <v>1548</v>
      </c>
      <c r="D239" s="3" t="s">
        <v>1725</v>
      </c>
      <c r="E239" s="3" t="s">
        <v>1548</v>
      </c>
      <c r="F239" s="3" t="s">
        <v>1548</v>
      </c>
    </row>
    <row r="240" spans="1:6" ht="45" customHeight="1" x14ac:dyDescent="0.25">
      <c r="A240" s="3" t="s">
        <v>1199</v>
      </c>
      <c r="B240" s="3" t="s">
        <v>3086</v>
      </c>
      <c r="C240" s="3" t="s">
        <v>1548</v>
      </c>
      <c r="D240" s="3" t="s">
        <v>1725</v>
      </c>
      <c r="E240" s="3" t="s">
        <v>1548</v>
      </c>
      <c r="F240" s="3" t="s">
        <v>1548</v>
      </c>
    </row>
    <row r="241" spans="1:6" ht="45" customHeight="1" x14ac:dyDescent="0.25">
      <c r="A241" s="3" t="s">
        <v>1205</v>
      </c>
      <c r="B241" s="3" t="s">
        <v>3087</v>
      </c>
      <c r="C241" s="3" t="s">
        <v>1548</v>
      </c>
      <c r="D241" s="3" t="s">
        <v>1725</v>
      </c>
      <c r="E241" s="3" t="s">
        <v>1548</v>
      </c>
      <c r="F241" s="3" t="s">
        <v>1548</v>
      </c>
    </row>
    <row r="242" spans="1:6" ht="45" customHeight="1" x14ac:dyDescent="0.25">
      <c r="A242" s="3" t="s">
        <v>1209</v>
      </c>
      <c r="B242" s="3" t="s">
        <v>3088</v>
      </c>
      <c r="C242" s="3" t="s">
        <v>1548</v>
      </c>
      <c r="D242" s="3" t="s">
        <v>1725</v>
      </c>
      <c r="E242" s="3" t="s">
        <v>1548</v>
      </c>
      <c r="F242" s="3" t="s">
        <v>1548</v>
      </c>
    </row>
    <row r="243" spans="1:6" ht="45" customHeight="1" x14ac:dyDescent="0.25">
      <c r="A243" s="3" t="s">
        <v>1212</v>
      </c>
      <c r="B243" s="3" t="s">
        <v>3089</v>
      </c>
      <c r="C243" s="3" t="s">
        <v>1548</v>
      </c>
      <c r="D243" s="3" t="s">
        <v>1725</v>
      </c>
      <c r="E243" s="3" t="s">
        <v>1548</v>
      </c>
      <c r="F243" s="3" t="s">
        <v>1548</v>
      </c>
    </row>
    <row r="244" spans="1:6" ht="45" customHeight="1" x14ac:dyDescent="0.25">
      <c r="A244" s="3" t="s">
        <v>1215</v>
      </c>
      <c r="B244" s="3" t="s">
        <v>3090</v>
      </c>
      <c r="C244" s="3" t="s">
        <v>1548</v>
      </c>
      <c r="D244" s="3" t="s">
        <v>1725</v>
      </c>
      <c r="E244" s="3" t="s">
        <v>1548</v>
      </c>
      <c r="F244" s="3" t="s">
        <v>1548</v>
      </c>
    </row>
    <row r="245" spans="1:6" ht="45" customHeight="1" x14ac:dyDescent="0.25">
      <c r="A245" s="3" t="s">
        <v>1218</v>
      </c>
      <c r="B245" s="3" t="s">
        <v>3091</v>
      </c>
      <c r="C245" s="3" t="s">
        <v>1548</v>
      </c>
      <c r="D245" s="3" t="s">
        <v>1725</v>
      </c>
      <c r="E245" s="3" t="s">
        <v>1548</v>
      </c>
      <c r="F245" s="3" t="s">
        <v>1548</v>
      </c>
    </row>
    <row r="246" spans="1:6" ht="45" customHeight="1" x14ac:dyDescent="0.25">
      <c r="A246" s="3" t="s">
        <v>1221</v>
      </c>
      <c r="B246" s="3" t="s">
        <v>3092</v>
      </c>
      <c r="C246" s="3" t="s">
        <v>1548</v>
      </c>
      <c r="D246" s="3" t="s">
        <v>1725</v>
      </c>
      <c r="E246" s="3" t="s">
        <v>1548</v>
      </c>
      <c r="F246" s="3" t="s">
        <v>1548</v>
      </c>
    </row>
    <row r="247" spans="1:6" ht="45" customHeight="1" x14ac:dyDescent="0.25">
      <c r="A247" s="3" t="s">
        <v>1224</v>
      </c>
      <c r="B247" s="3" t="s">
        <v>3093</v>
      </c>
      <c r="C247" s="3" t="s">
        <v>1548</v>
      </c>
      <c r="D247" s="3" t="s">
        <v>1725</v>
      </c>
      <c r="E247" s="3" t="s">
        <v>1548</v>
      </c>
      <c r="F247" s="3" t="s">
        <v>1548</v>
      </c>
    </row>
    <row r="248" spans="1:6" ht="45" customHeight="1" x14ac:dyDescent="0.25">
      <c r="A248" s="3" t="s">
        <v>1227</v>
      </c>
      <c r="B248" s="3" t="s">
        <v>3094</v>
      </c>
      <c r="C248" s="3" t="s">
        <v>1548</v>
      </c>
      <c r="D248" s="3" t="s">
        <v>1725</v>
      </c>
      <c r="E248" s="3" t="s">
        <v>1548</v>
      </c>
      <c r="F248" s="3" t="s">
        <v>1548</v>
      </c>
    </row>
    <row r="249" spans="1:6" ht="45" customHeight="1" x14ac:dyDescent="0.25">
      <c r="A249" s="3" t="s">
        <v>1231</v>
      </c>
      <c r="B249" s="3" t="s">
        <v>3095</v>
      </c>
      <c r="C249" s="3" t="s">
        <v>1548</v>
      </c>
      <c r="D249" s="3" t="s">
        <v>1725</v>
      </c>
      <c r="E249" s="3" t="s">
        <v>1548</v>
      </c>
      <c r="F249" s="3" t="s">
        <v>1548</v>
      </c>
    </row>
    <row r="250" spans="1:6" ht="45" customHeight="1" x14ac:dyDescent="0.25">
      <c r="A250" s="3" t="s">
        <v>1234</v>
      </c>
      <c r="B250" s="3" t="s">
        <v>3096</v>
      </c>
      <c r="C250" s="3" t="s">
        <v>1548</v>
      </c>
      <c r="D250" s="3" t="s">
        <v>1725</v>
      </c>
      <c r="E250" s="3" t="s">
        <v>1548</v>
      </c>
      <c r="F250" s="3" t="s">
        <v>1548</v>
      </c>
    </row>
    <row r="251" spans="1:6" ht="45" customHeight="1" x14ac:dyDescent="0.25">
      <c r="A251" s="3" t="s">
        <v>1239</v>
      </c>
      <c r="B251" s="3" t="s">
        <v>3097</v>
      </c>
      <c r="C251" s="3" t="s">
        <v>1548</v>
      </c>
      <c r="D251" s="3" t="s">
        <v>1725</v>
      </c>
      <c r="E251" s="3" t="s">
        <v>1548</v>
      </c>
      <c r="F251" s="3" t="s">
        <v>1548</v>
      </c>
    </row>
    <row r="252" spans="1:6" ht="45" customHeight="1" x14ac:dyDescent="0.25">
      <c r="A252" s="3" t="s">
        <v>1243</v>
      </c>
      <c r="B252" s="3" t="s">
        <v>3098</v>
      </c>
      <c r="C252" s="3" t="s">
        <v>1548</v>
      </c>
      <c r="D252" s="3" t="s">
        <v>1725</v>
      </c>
      <c r="E252" s="3" t="s">
        <v>1548</v>
      </c>
      <c r="F252" s="3" t="s">
        <v>1548</v>
      </c>
    </row>
    <row r="253" spans="1:6" ht="45" customHeight="1" x14ac:dyDescent="0.25">
      <c r="A253" s="3" t="s">
        <v>1247</v>
      </c>
      <c r="B253" s="3" t="s">
        <v>3099</v>
      </c>
      <c r="C253" s="3" t="s">
        <v>1548</v>
      </c>
      <c r="D253" s="3" t="s">
        <v>1725</v>
      </c>
      <c r="E253" s="3" t="s">
        <v>1548</v>
      </c>
      <c r="F253" s="3" t="s">
        <v>1548</v>
      </c>
    </row>
    <row r="254" spans="1:6" ht="45" customHeight="1" x14ac:dyDescent="0.25">
      <c r="A254" s="3" t="s">
        <v>1250</v>
      </c>
      <c r="B254" s="3" t="s">
        <v>3100</v>
      </c>
      <c r="C254" s="3" t="s">
        <v>1548</v>
      </c>
      <c r="D254" s="3" t="s">
        <v>1725</v>
      </c>
      <c r="E254" s="3" t="s">
        <v>1548</v>
      </c>
      <c r="F254" s="3" t="s">
        <v>1548</v>
      </c>
    </row>
    <row r="255" spans="1:6" ht="45" customHeight="1" x14ac:dyDescent="0.25">
      <c r="A255" s="3" t="s">
        <v>1254</v>
      </c>
      <c r="B255" s="3" t="s">
        <v>3101</v>
      </c>
      <c r="C255" s="3" t="s">
        <v>1548</v>
      </c>
      <c r="D255" s="3" t="s">
        <v>1725</v>
      </c>
      <c r="E255" s="3" t="s">
        <v>1548</v>
      </c>
      <c r="F255" s="3" t="s">
        <v>1548</v>
      </c>
    </row>
    <row r="256" spans="1:6" ht="45" customHeight="1" x14ac:dyDescent="0.25">
      <c r="A256" s="3" t="s">
        <v>1257</v>
      </c>
      <c r="B256" s="3" t="s">
        <v>3102</v>
      </c>
      <c r="C256" s="3" t="s">
        <v>1548</v>
      </c>
      <c r="D256" s="3" t="s">
        <v>1725</v>
      </c>
      <c r="E256" s="3" t="s">
        <v>1548</v>
      </c>
      <c r="F256" s="3" t="s">
        <v>1548</v>
      </c>
    </row>
    <row r="257" spans="1:6" ht="45" customHeight="1" x14ac:dyDescent="0.25">
      <c r="A257" s="3" t="s">
        <v>1260</v>
      </c>
      <c r="B257" s="3" t="s">
        <v>3103</v>
      </c>
      <c r="C257" s="3" t="s">
        <v>1548</v>
      </c>
      <c r="D257" s="3" t="s">
        <v>1725</v>
      </c>
      <c r="E257" s="3" t="s">
        <v>1548</v>
      </c>
      <c r="F257" s="3" t="s">
        <v>1548</v>
      </c>
    </row>
    <row r="258" spans="1:6" ht="45" customHeight="1" x14ac:dyDescent="0.25">
      <c r="A258" s="3" t="s">
        <v>1263</v>
      </c>
      <c r="B258" s="3" t="s">
        <v>3104</v>
      </c>
      <c r="C258" s="3" t="s">
        <v>1548</v>
      </c>
      <c r="D258" s="3" t="s">
        <v>1725</v>
      </c>
      <c r="E258" s="3" t="s">
        <v>1548</v>
      </c>
      <c r="F258" s="3" t="s">
        <v>1548</v>
      </c>
    </row>
    <row r="259" spans="1:6" ht="45" customHeight="1" x14ac:dyDescent="0.25">
      <c r="A259" s="3" t="s">
        <v>1268</v>
      </c>
      <c r="B259" s="3" t="s">
        <v>3105</v>
      </c>
      <c r="C259" s="3" t="s">
        <v>1548</v>
      </c>
      <c r="D259" s="3" t="s">
        <v>1725</v>
      </c>
      <c r="E259" s="3" t="s">
        <v>1548</v>
      </c>
      <c r="F259" s="3" t="s">
        <v>1548</v>
      </c>
    </row>
    <row r="260" spans="1:6" ht="45" customHeight="1" x14ac:dyDescent="0.25">
      <c r="A260" s="3" t="s">
        <v>1271</v>
      </c>
      <c r="B260" s="3" t="s">
        <v>3106</v>
      </c>
      <c r="C260" s="3" t="s">
        <v>1548</v>
      </c>
      <c r="D260" s="3" t="s">
        <v>1725</v>
      </c>
      <c r="E260" s="3" t="s">
        <v>1548</v>
      </c>
      <c r="F260" s="3" t="s">
        <v>1548</v>
      </c>
    </row>
    <row r="261" spans="1:6" ht="45" customHeight="1" x14ac:dyDescent="0.25">
      <c r="A261" s="3" t="s">
        <v>1273</v>
      </c>
      <c r="B261" s="3" t="s">
        <v>3107</v>
      </c>
      <c r="C261" s="3" t="s">
        <v>1548</v>
      </c>
      <c r="D261" s="3" t="s">
        <v>1725</v>
      </c>
      <c r="E261" s="3" t="s">
        <v>1548</v>
      </c>
      <c r="F261" s="3" t="s">
        <v>1548</v>
      </c>
    </row>
    <row r="262" spans="1:6" ht="45" customHeight="1" x14ac:dyDescent="0.25">
      <c r="A262" s="3" t="s">
        <v>1278</v>
      </c>
      <c r="B262" s="3" t="s">
        <v>3108</v>
      </c>
      <c r="C262" s="3" t="s">
        <v>1548</v>
      </c>
      <c r="D262" s="3" t="s">
        <v>1725</v>
      </c>
      <c r="E262" s="3" t="s">
        <v>1548</v>
      </c>
      <c r="F262" s="3" t="s">
        <v>1548</v>
      </c>
    </row>
    <row r="263" spans="1:6" ht="45" customHeight="1" x14ac:dyDescent="0.25">
      <c r="A263" s="3" t="s">
        <v>1288</v>
      </c>
      <c r="B263" s="3" t="s">
        <v>3109</v>
      </c>
      <c r="C263" s="3" t="s">
        <v>1548</v>
      </c>
      <c r="D263" s="3" t="s">
        <v>1725</v>
      </c>
      <c r="E263" s="3" t="s">
        <v>1548</v>
      </c>
      <c r="F263" s="3" t="s">
        <v>1548</v>
      </c>
    </row>
    <row r="264" spans="1:6" ht="45" customHeight="1" x14ac:dyDescent="0.25">
      <c r="A264" s="3" t="s">
        <v>1297</v>
      </c>
      <c r="B264" s="3" t="s">
        <v>3110</v>
      </c>
      <c r="C264" s="3" t="s">
        <v>1548</v>
      </c>
      <c r="D264" s="3" t="s">
        <v>1725</v>
      </c>
      <c r="E264" s="3" t="s">
        <v>1548</v>
      </c>
      <c r="F264" s="3" t="s">
        <v>1548</v>
      </c>
    </row>
    <row r="265" spans="1:6" ht="45" customHeight="1" x14ac:dyDescent="0.25">
      <c r="A265" s="3" t="s">
        <v>1306</v>
      </c>
      <c r="B265" s="3" t="s">
        <v>3111</v>
      </c>
      <c r="C265" s="3" t="s">
        <v>1548</v>
      </c>
      <c r="D265" s="3" t="s">
        <v>1725</v>
      </c>
      <c r="E265" s="3" t="s">
        <v>1548</v>
      </c>
      <c r="F265" s="3" t="s">
        <v>1548</v>
      </c>
    </row>
    <row r="266" spans="1:6" ht="45" customHeight="1" x14ac:dyDescent="0.25">
      <c r="A266" s="3" t="s">
        <v>1315</v>
      </c>
      <c r="B266" s="3" t="s">
        <v>3112</v>
      </c>
      <c r="C266" s="3" t="s">
        <v>1548</v>
      </c>
      <c r="D266" s="3" t="s">
        <v>1725</v>
      </c>
      <c r="E266" s="3" t="s">
        <v>1548</v>
      </c>
      <c r="F266" s="3" t="s">
        <v>1548</v>
      </c>
    </row>
    <row r="267" spans="1:6" ht="45" customHeight="1" x14ac:dyDescent="0.25">
      <c r="A267" s="3" t="s">
        <v>1321</v>
      </c>
      <c r="B267" s="3" t="s">
        <v>3113</v>
      </c>
      <c r="C267" s="3" t="s">
        <v>1548</v>
      </c>
      <c r="D267" s="3" t="s">
        <v>1725</v>
      </c>
      <c r="E267" s="3" t="s">
        <v>1548</v>
      </c>
      <c r="F267" s="3" t="s">
        <v>1548</v>
      </c>
    </row>
    <row r="268" spans="1:6" ht="45" customHeight="1" x14ac:dyDescent="0.25">
      <c r="A268" s="3" t="s">
        <v>1326</v>
      </c>
      <c r="B268" s="3" t="s">
        <v>3114</v>
      </c>
      <c r="C268" s="3" t="s">
        <v>1548</v>
      </c>
      <c r="D268" s="3" t="s">
        <v>1725</v>
      </c>
      <c r="E268" s="3" t="s">
        <v>1548</v>
      </c>
      <c r="F268" s="3" t="s">
        <v>1548</v>
      </c>
    </row>
    <row r="269" spans="1:6" ht="45" customHeight="1" x14ac:dyDescent="0.25">
      <c r="A269" s="3" t="s">
        <v>1330</v>
      </c>
      <c r="B269" s="3" t="s">
        <v>3115</v>
      </c>
      <c r="C269" s="3" t="s">
        <v>1548</v>
      </c>
      <c r="D269" s="3" t="s">
        <v>1725</v>
      </c>
      <c r="E269" s="3" t="s">
        <v>1548</v>
      </c>
      <c r="F269" s="3" t="s">
        <v>1548</v>
      </c>
    </row>
    <row r="270" spans="1:6" ht="45" customHeight="1" x14ac:dyDescent="0.25">
      <c r="A270" s="3" t="s">
        <v>1335</v>
      </c>
      <c r="B270" s="3" t="s">
        <v>3116</v>
      </c>
      <c r="C270" s="3" t="s">
        <v>1548</v>
      </c>
      <c r="D270" s="3" t="s">
        <v>1725</v>
      </c>
      <c r="E270" s="3" t="s">
        <v>1548</v>
      </c>
      <c r="F270" s="3" t="s">
        <v>1548</v>
      </c>
    </row>
    <row r="271" spans="1:6" ht="45" customHeight="1" x14ac:dyDescent="0.25">
      <c r="A271" s="3" t="s">
        <v>1341</v>
      </c>
      <c r="B271" s="3" t="s">
        <v>3117</v>
      </c>
      <c r="C271" s="3" t="s">
        <v>1548</v>
      </c>
      <c r="D271" s="3" t="s">
        <v>1725</v>
      </c>
      <c r="E271" s="3" t="s">
        <v>1548</v>
      </c>
      <c r="F271" s="3" t="s">
        <v>1548</v>
      </c>
    </row>
    <row r="272" spans="1:6" ht="45" customHeight="1" x14ac:dyDescent="0.25">
      <c r="A272" s="3" t="s">
        <v>1344</v>
      </c>
      <c r="B272" s="3" t="s">
        <v>3118</v>
      </c>
      <c r="C272" s="3" t="s">
        <v>1548</v>
      </c>
      <c r="D272" s="3" t="s">
        <v>1725</v>
      </c>
      <c r="E272" s="3" t="s">
        <v>1548</v>
      </c>
      <c r="F272" s="3" t="s">
        <v>1548</v>
      </c>
    </row>
    <row r="273" spans="1:6" ht="45" customHeight="1" x14ac:dyDescent="0.25">
      <c r="A273" s="3" t="s">
        <v>1347</v>
      </c>
      <c r="B273" s="3" t="s">
        <v>3119</v>
      </c>
      <c r="C273" s="3" t="s">
        <v>1548</v>
      </c>
      <c r="D273" s="3" t="s">
        <v>1725</v>
      </c>
      <c r="E273" s="3" t="s">
        <v>1548</v>
      </c>
      <c r="F273" s="3" t="s">
        <v>1548</v>
      </c>
    </row>
    <row r="274" spans="1:6" ht="45" customHeight="1" x14ac:dyDescent="0.25">
      <c r="A274" s="3" t="s">
        <v>1349</v>
      </c>
      <c r="B274" s="3" t="s">
        <v>3120</v>
      </c>
      <c r="C274" s="3" t="s">
        <v>1548</v>
      </c>
      <c r="D274" s="3" t="s">
        <v>1725</v>
      </c>
      <c r="E274" s="3" t="s">
        <v>1548</v>
      </c>
      <c r="F274" s="3" t="s">
        <v>1548</v>
      </c>
    </row>
    <row r="275" spans="1:6" ht="45" customHeight="1" x14ac:dyDescent="0.25">
      <c r="A275" s="3" t="s">
        <v>1352</v>
      </c>
      <c r="B275" s="3" t="s">
        <v>3121</v>
      </c>
      <c r="C275" s="3" t="s">
        <v>1548</v>
      </c>
      <c r="D275" s="3" t="s">
        <v>1725</v>
      </c>
      <c r="E275" s="3" t="s">
        <v>1548</v>
      </c>
      <c r="F275" s="3" t="s">
        <v>1548</v>
      </c>
    </row>
    <row r="276" spans="1:6" ht="45" customHeight="1" x14ac:dyDescent="0.25">
      <c r="A276" s="3" t="s">
        <v>1355</v>
      </c>
      <c r="B276" s="3" t="s">
        <v>3122</v>
      </c>
      <c r="C276" s="3" t="s">
        <v>1548</v>
      </c>
      <c r="D276" s="3" t="s">
        <v>1725</v>
      </c>
      <c r="E276" s="3" t="s">
        <v>1548</v>
      </c>
      <c r="F276" s="3" t="s">
        <v>1548</v>
      </c>
    </row>
    <row r="277" spans="1:6" ht="45" customHeight="1" x14ac:dyDescent="0.25">
      <c r="A277" s="3" t="s">
        <v>1358</v>
      </c>
      <c r="B277" s="3" t="s">
        <v>3123</v>
      </c>
      <c r="C277" s="3" t="s">
        <v>1548</v>
      </c>
      <c r="D277" s="3" t="s">
        <v>1725</v>
      </c>
      <c r="E277" s="3" t="s">
        <v>1548</v>
      </c>
      <c r="F277" s="3" t="s">
        <v>1548</v>
      </c>
    </row>
    <row r="278" spans="1:6" ht="45" customHeight="1" x14ac:dyDescent="0.25">
      <c r="A278" s="3" t="s">
        <v>1362</v>
      </c>
      <c r="B278" s="3" t="s">
        <v>3124</v>
      </c>
      <c r="C278" s="3" t="s">
        <v>1548</v>
      </c>
      <c r="D278" s="3" t="s">
        <v>1725</v>
      </c>
      <c r="E278" s="3" t="s">
        <v>1548</v>
      </c>
      <c r="F278" s="3" t="s">
        <v>1548</v>
      </c>
    </row>
    <row r="279" spans="1:6" ht="45" customHeight="1" x14ac:dyDescent="0.25">
      <c r="A279" s="3" t="s">
        <v>1365</v>
      </c>
      <c r="B279" s="3" t="s">
        <v>3125</v>
      </c>
      <c r="C279" s="3" t="s">
        <v>1548</v>
      </c>
      <c r="D279" s="3" t="s">
        <v>1725</v>
      </c>
      <c r="E279" s="3" t="s">
        <v>1548</v>
      </c>
      <c r="F279" s="3" t="s">
        <v>1548</v>
      </c>
    </row>
    <row r="280" spans="1:6" ht="45" customHeight="1" x14ac:dyDescent="0.25">
      <c r="A280" s="3" t="s">
        <v>1369</v>
      </c>
      <c r="B280" s="3" t="s">
        <v>3126</v>
      </c>
      <c r="C280" s="3" t="s">
        <v>1548</v>
      </c>
      <c r="D280" s="3" t="s">
        <v>1725</v>
      </c>
      <c r="E280" s="3" t="s">
        <v>1548</v>
      </c>
      <c r="F280" s="3" t="s">
        <v>1548</v>
      </c>
    </row>
    <row r="281" spans="1:6" ht="45" customHeight="1" x14ac:dyDescent="0.25">
      <c r="A281" s="3" t="s">
        <v>1373</v>
      </c>
      <c r="B281" s="3" t="s">
        <v>3127</v>
      </c>
      <c r="C281" s="3" t="s">
        <v>1548</v>
      </c>
      <c r="D281" s="3" t="s">
        <v>1725</v>
      </c>
      <c r="E281" s="3" t="s">
        <v>1548</v>
      </c>
      <c r="F281" s="3" t="s">
        <v>1548</v>
      </c>
    </row>
    <row r="282" spans="1:6" ht="45" customHeight="1" x14ac:dyDescent="0.25">
      <c r="A282" s="3" t="s">
        <v>1376</v>
      </c>
      <c r="B282" s="3" t="s">
        <v>3128</v>
      </c>
      <c r="C282" s="3" t="s">
        <v>1548</v>
      </c>
      <c r="D282" s="3" t="s">
        <v>1725</v>
      </c>
      <c r="E282" s="3" t="s">
        <v>1548</v>
      </c>
      <c r="F282" s="3" t="s">
        <v>1548</v>
      </c>
    </row>
    <row r="283" spans="1:6" ht="45" customHeight="1" x14ac:dyDescent="0.25">
      <c r="A283" s="3" t="s">
        <v>1378</v>
      </c>
      <c r="B283" s="3" t="s">
        <v>3129</v>
      </c>
      <c r="C283" s="3" t="s">
        <v>1548</v>
      </c>
      <c r="D283" s="3" t="s">
        <v>1725</v>
      </c>
      <c r="E283" s="3" t="s">
        <v>1548</v>
      </c>
      <c r="F283" s="3" t="s">
        <v>1548</v>
      </c>
    </row>
    <row r="284" spans="1:6" ht="45" customHeight="1" x14ac:dyDescent="0.25">
      <c r="A284" s="3" t="s">
        <v>1382</v>
      </c>
      <c r="B284" s="3" t="s">
        <v>3130</v>
      </c>
      <c r="C284" s="3" t="s">
        <v>1548</v>
      </c>
      <c r="D284" s="3" t="s">
        <v>1725</v>
      </c>
      <c r="E284" s="3" t="s">
        <v>1548</v>
      </c>
      <c r="F284" s="3" t="s">
        <v>1548</v>
      </c>
    </row>
    <row r="285" spans="1:6" ht="45" customHeight="1" x14ac:dyDescent="0.25">
      <c r="A285" s="3" t="s">
        <v>1386</v>
      </c>
      <c r="B285" s="3" t="s">
        <v>3131</v>
      </c>
      <c r="C285" s="3" t="s">
        <v>1548</v>
      </c>
      <c r="D285" s="3" t="s">
        <v>1725</v>
      </c>
      <c r="E285" s="3" t="s">
        <v>1548</v>
      </c>
      <c r="F285" s="3" t="s">
        <v>1548</v>
      </c>
    </row>
    <row r="286" spans="1:6" ht="45" customHeight="1" x14ac:dyDescent="0.25">
      <c r="A286" s="3" t="s">
        <v>1389</v>
      </c>
      <c r="B286" s="3" t="s">
        <v>3132</v>
      </c>
      <c r="C286" s="3" t="s">
        <v>1548</v>
      </c>
      <c r="D286" s="3" t="s">
        <v>1725</v>
      </c>
      <c r="E286" s="3" t="s">
        <v>1548</v>
      </c>
      <c r="F286" s="3" t="s">
        <v>1548</v>
      </c>
    </row>
    <row r="287" spans="1:6" ht="45" customHeight="1" x14ac:dyDescent="0.25">
      <c r="A287" s="3" t="s">
        <v>1391</v>
      </c>
      <c r="B287" s="3" t="s">
        <v>3133</v>
      </c>
      <c r="C287" s="3" t="s">
        <v>1548</v>
      </c>
      <c r="D287" s="3" t="s">
        <v>1725</v>
      </c>
      <c r="E287" s="3" t="s">
        <v>1548</v>
      </c>
      <c r="F287" s="3" t="s">
        <v>1548</v>
      </c>
    </row>
    <row r="288" spans="1:6" ht="45" customHeight="1" x14ac:dyDescent="0.25">
      <c r="A288" s="3" t="s">
        <v>1394</v>
      </c>
      <c r="B288" s="3" t="s">
        <v>3134</v>
      </c>
      <c r="C288" s="3" t="s">
        <v>1548</v>
      </c>
      <c r="D288" s="3" t="s">
        <v>1725</v>
      </c>
      <c r="E288" s="3" t="s">
        <v>1548</v>
      </c>
      <c r="F288" s="3" t="s">
        <v>1548</v>
      </c>
    </row>
    <row r="289" spans="1:6" ht="45" customHeight="1" x14ac:dyDescent="0.25">
      <c r="A289" s="3" t="s">
        <v>1398</v>
      </c>
      <c r="B289" s="3" t="s">
        <v>3135</v>
      </c>
      <c r="C289" s="3" t="s">
        <v>1548</v>
      </c>
      <c r="D289" s="3" t="s">
        <v>1725</v>
      </c>
      <c r="E289" s="3" t="s">
        <v>1548</v>
      </c>
      <c r="F289" s="3" t="s">
        <v>1548</v>
      </c>
    </row>
    <row r="290" spans="1:6" ht="45" customHeight="1" x14ac:dyDescent="0.25">
      <c r="A290" s="3" t="s">
        <v>1401</v>
      </c>
      <c r="B290" s="3" t="s">
        <v>3136</v>
      </c>
      <c r="C290" s="3" t="s">
        <v>1548</v>
      </c>
      <c r="D290" s="3" t="s">
        <v>1725</v>
      </c>
      <c r="E290" s="3" t="s">
        <v>1548</v>
      </c>
      <c r="F290" s="3" t="s">
        <v>1548</v>
      </c>
    </row>
    <row r="291" spans="1:6" ht="45" customHeight="1" x14ac:dyDescent="0.25">
      <c r="A291" s="3" t="s">
        <v>1403</v>
      </c>
      <c r="B291" s="3" t="s">
        <v>3137</v>
      </c>
      <c r="C291" s="3" t="s">
        <v>1548</v>
      </c>
      <c r="D291" s="3" t="s">
        <v>1725</v>
      </c>
      <c r="E291" s="3" t="s">
        <v>1548</v>
      </c>
      <c r="F291" s="3" t="s">
        <v>1548</v>
      </c>
    </row>
    <row r="292" spans="1:6" ht="45" customHeight="1" x14ac:dyDescent="0.25">
      <c r="A292" s="3" t="s">
        <v>1406</v>
      </c>
      <c r="B292" s="3" t="s">
        <v>3138</v>
      </c>
      <c r="C292" s="3" t="s">
        <v>1548</v>
      </c>
      <c r="D292" s="3" t="s">
        <v>1725</v>
      </c>
      <c r="E292" s="3" t="s">
        <v>1548</v>
      </c>
      <c r="F292" s="3" t="s">
        <v>1548</v>
      </c>
    </row>
    <row r="293" spans="1:6" ht="45" customHeight="1" x14ac:dyDescent="0.25">
      <c r="A293" s="3" t="s">
        <v>1409</v>
      </c>
      <c r="B293" s="3" t="s">
        <v>3139</v>
      </c>
      <c r="C293" s="3" t="s">
        <v>1548</v>
      </c>
      <c r="D293" s="3" t="s">
        <v>1725</v>
      </c>
      <c r="E293" s="3" t="s">
        <v>1548</v>
      </c>
      <c r="F293" s="3" t="s">
        <v>1548</v>
      </c>
    </row>
    <row r="294" spans="1:6" ht="45" customHeight="1" x14ac:dyDescent="0.25">
      <c r="A294" s="3" t="s">
        <v>1413</v>
      </c>
      <c r="B294" s="3" t="s">
        <v>3140</v>
      </c>
      <c r="C294" s="3" t="s">
        <v>1548</v>
      </c>
      <c r="D294" s="3" t="s">
        <v>1725</v>
      </c>
      <c r="E294" s="3" t="s">
        <v>1548</v>
      </c>
      <c r="F294" s="3" t="s">
        <v>1548</v>
      </c>
    </row>
    <row r="295" spans="1:6" ht="45" customHeight="1" x14ac:dyDescent="0.25">
      <c r="A295" s="3" t="s">
        <v>1417</v>
      </c>
      <c r="B295" s="3" t="s">
        <v>3141</v>
      </c>
      <c r="C295" s="3" t="s">
        <v>1548</v>
      </c>
      <c r="D295" s="3" t="s">
        <v>1725</v>
      </c>
      <c r="E295" s="3" t="s">
        <v>1548</v>
      </c>
      <c r="F295" s="3" t="s">
        <v>1548</v>
      </c>
    </row>
    <row r="296" spans="1:6" ht="45" customHeight="1" x14ac:dyDescent="0.25">
      <c r="A296" s="3" t="s">
        <v>1419</v>
      </c>
      <c r="B296" s="3" t="s">
        <v>3142</v>
      </c>
      <c r="C296" s="3" t="s">
        <v>1548</v>
      </c>
      <c r="D296" s="3" t="s">
        <v>1725</v>
      </c>
      <c r="E296" s="3" t="s">
        <v>1548</v>
      </c>
      <c r="F296" s="3" t="s">
        <v>1548</v>
      </c>
    </row>
    <row r="297" spans="1:6" ht="45" customHeight="1" x14ac:dyDescent="0.25">
      <c r="A297" s="3" t="s">
        <v>1424</v>
      </c>
      <c r="B297" s="3" t="s">
        <v>3143</v>
      </c>
      <c r="C297" s="3" t="s">
        <v>1548</v>
      </c>
      <c r="D297" s="3" t="s">
        <v>1725</v>
      </c>
      <c r="E297" s="3" t="s">
        <v>1548</v>
      </c>
      <c r="F297" s="3" t="s">
        <v>1548</v>
      </c>
    </row>
    <row r="298" spans="1:6" ht="45" customHeight="1" x14ac:dyDescent="0.25">
      <c r="A298" s="3" t="s">
        <v>1428</v>
      </c>
      <c r="B298" s="3" t="s">
        <v>3144</v>
      </c>
      <c r="C298" s="3" t="s">
        <v>1548</v>
      </c>
      <c r="D298" s="3" t="s">
        <v>1725</v>
      </c>
      <c r="E298" s="3" t="s">
        <v>1548</v>
      </c>
      <c r="F298" s="3" t="s">
        <v>1548</v>
      </c>
    </row>
    <row r="299" spans="1:6" ht="45" customHeight="1" x14ac:dyDescent="0.25">
      <c r="A299" s="3" t="s">
        <v>1432</v>
      </c>
      <c r="B299" s="3" t="s">
        <v>3145</v>
      </c>
      <c r="C299" s="3" t="s">
        <v>1548</v>
      </c>
      <c r="D299" s="3" t="s">
        <v>1725</v>
      </c>
      <c r="E299" s="3" t="s">
        <v>1548</v>
      </c>
      <c r="F299" s="3" t="s">
        <v>1548</v>
      </c>
    </row>
    <row r="300" spans="1:6" ht="45" customHeight="1" x14ac:dyDescent="0.25">
      <c r="A300" s="3" t="s">
        <v>1436</v>
      </c>
      <c r="B300" s="3" t="s">
        <v>3146</v>
      </c>
      <c r="C300" s="3" t="s">
        <v>1548</v>
      </c>
      <c r="D300" s="3" t="s">
        <v>1725</v>
      </c>
      <c r="E300" s="3" t="s">
        <v>1548</v>
      </c>
      <c r="F300" s="3" t="s">
        <v>1548</v>
      </c>
    </row>
    <row r="301" spans="1:6" ht="45" customHeight="1" x14ac:dyDescent="0.25">
      <c r="A301" s="3" t="s">
        <v>1441</v>
      </c>
      <c r="B301" s="3" t="s">
        <v>3147</v>
      </c>
      <c r="C301" s="3" t="s">
        <v>1548</v>
      </c>
      <c r="D301" s="3" t="s">
        <v>1725</v>
      </c>
      <c r="E301" s="3" t="s">
        <v>1548</v>
      </c>
      <c r="F301" s="3" t="s">
        <v>1548</v>
      </c>
    </row>
    <row r="302" spans="1:6" ht="45" customHeight="1" x14ac:dyDescent="0.25">
      <c r="A302" s="3" t="s">
        <v>1446</v>
      </c>
      <c r="B302" s="3" t="s">
        <v>3148</v>
      </c>
      <c r="C302" s="3" t="s">
        <v>1548</v>
      </c>
      <c r="D302" s="3" t="s">
        <v>1725</v>
      </c>
      <c r="E302" s="3" t="s">
        <v>1548</v>
      </c>
      <c r="F302" s="3" t="s">
        <v>1548</v>
      </c>
    </row>
    <row r="303" spans="1:6" ht="45" customHeight="1" x14ac:dyDescent="0.25">
      <c r="A303" s="3" t="s">
        <v>1450</v>
      </c>
      <c r="B303" s="3" t="s">
        <v>3149</v>
      </c>
      <c r="C303" s="3" t="s">
        <v>1548</v>
      </c>
      <c r="D303" s="3" t="s">
        <v>1725</v>
      </c>
      <c r="E303" s="3" t="s">
        <v>1548</v>
      </c>
      <c r="F303" s="3" t="s">
        <v>1548</v>
      </c>
    </row>
    <row r="304" spans="1:6" ht="45" customHeight="1" x14ac:dyDescent="0.25">
      <c r="A304" s="3" t="s">
        <v>1455</v>
      </c>
      <c r="B304" s="3" t="s">
        <v>3150</v>
      </c>
      <c r="C304" s="3" t="s">
        <v>1548</v>
      </c>
      <c r="D304" s="3" t="s">
        <v>1725</v>
      </c>
      <c r="E304" s="3" t="s">
        <v>1548</v>
      </c>
      <c r="F304" s="3" t="s">
        <v>1548</v>
      </c>
    </row>
    <row r="305" spans="1:6" ht="45" customHeight="1" x14ac:dyDescent="0.25">
      <c r="A305" s="3" t="s">
        <v>1458</v>
      </c>
      <c r="B305" s="3" t="s">
        <v>3151</v>
      </c>
      <c r="C305" s="3" t="s">
        <v>1548</v>
      </c>
      <c r="D305" s="3" t="s">
        <v>1725</v>
      </c>
      <c r="E305" s="3" t="s">
        <v>1548</v>
      </c>
      <c r="F305" s="3" t="s">
        <v>1548</v>
      </c>
    </row>
    <row r="306" spans="1:6" ht="45" customHeight="1" x14ac:dyDescent="0.25">
      <c r="A306" s="3" t="s">
        <v>1463</v>
      </c>
      <c r="B306" s="3" t="s">
        <v>3152</v>
      </c>
      <c r="C306" s="3" t="s">
        <v>1548</v>
      </c>
      <c r="D306" s="3" t="s">
        <v>1725</v>
      </c>
      <c r="E306" s="3" t="s">
        <v>1548</v>
      </c>
      <c r="F306" s="3" t="s">
        <v>1548</v>
      </c>
    </row>
    <row r="307" spans="1:6" ht="45" customHeight="1" x14ac:dyDescent="0.25">
      <c r="A307" s="3" t="s">
        <v>1465</v>
      </c>
      <c r="B307" s="3" t="s">
        <v>3153</v>
      </c>
      <c r="C307" s="3" t="s">
        <v>1548</v>
      </c>
      <c r="D307" s="3" t="s">
        <v>1725</v>
      </c>
      <c r="E307" s="3" t="s">
        <v>1548</v>
      </c>
      <c r="F307" s="3" t="s">
        <v>1548</v>
      </c>
    </row>
    <row r="308" spans="1:6" ht="45" customHeight="1" x14ac:dyDescent="0.25">
      <c r="A308" s="3" t="s">
        <v>1469</v>
      </c>
      <c r="B308" s="3" t="s">
        <v>3154</v>
      </c>
      <c r="C308" s="3" t="s">
        <v>1548</v>
      </c>
      <c r="D308" s="3" t="s">
        <v>1725</v>
      </c>
      <c r="E308" s="3" t="s">
        <v>1548</v>
      </c>
      <c r="F308" s="3" t="s">
        <v>1548</v>
      </c>
    </row>
    <row r="309" spans="1:6" ht="45" customHeight="1" x14ac:dyDescent="0.25">
      <c r="A309" s="3" t="s">
        <v>1471</v>
      </c>
      <c r="B309" s="3" t="s">
        <v>3155</v>
      </c>
      <c r="C309" s="3" t="s">
        <v>1548</v>
      </c>
      <c r="D309" s="3" t="s">
        <v>1725</v>
      </c>
      <c r="E309" s="3" t="s">
        <v>1548</v>
      </c>
      <c r="F309" s="3" t="s">
        <v>1548</v>
      </c>
    </row>
    <row r="310" spans="1:6" ht="45" customHeight="1" x14ac:dyDescent="0.25">
      <c r="A310" s="3" t="s">
        <v>1473</v>
      </c>
      <c r="B310" s="3" t="s">
        <v>3156</v>
      </c>
      <c r="C310" s="3" t="s">
        <v>1548</v>
      </c>
      <c r="D310" s="3" t="s">
        <v>1725</v>
      </c>
      <c r="E310" s="3" t="s">
        <v>1548</v>
      </c>
      <c r="F310" s="3" t="s">
        <v>1548</v>
      </c>
    </row>
    <row r="311" spans="1:6" ht="45" customHeight="1" x14ac:dyDescent="0.25">
      <c r="A311" s="3" t="s">
        <v>1477</v>
      </c>
      <c r="B311" s="3" t="s">
        <v>3157</v>
      </c>
      <c r="C311" s="3" t="s">
        <v>1548</v>
      </c>
      <c r="D311" s="3" t="s">
        <v>1725</v>
      </c>
      <c r="E311" s="3" t="s">
        <v>1548</v>
      </c>
      <c r="F311" s="3" t="s">
        <v>1548</v>
      </c>
    </row>
    <row r="312" spans="1:6" ht="45" customHeight="1" x14ac:dyDescent="0.25">
      <c r="A312" s="3" t="s">
        <v>1480</v>
      </c>
      <c r="B312" s="3" t="s">
        <v>3158</v>
      </c>
      <c r="C312" s="3" t="s">
        <v>1548</v>
      </c>
      <c r="D312" s="3" t="s">
        <v>1725</v>
      </c>
      <c r="E312" s="3" t="s">
        <v>1548</v>
      </c>
      <c r="F312" s="3" t="s">
        <v>1548</v>
      </c>
    </row>
    <row r="313" spans="1:6" ht="45" customHeight="1" x14ac:dyDescent="0.25">
      <c r="A313" s="3" t="s">
        <v>1483</v>
      </c>
      <c r="B313" s="3" t="s">
        <v>3159</v>
      </c>
      <c r="C313" s="3" t="s">
        <v>1548</v>
      </c>
      <c r="D313" s="3" t="s">
        <v>1725</v>
      </c>
      <c r="E313" s="3" t="s">
        <v>1548</v>
      </c>
      <c r="F313" s="3" t="s">
        <v>1548</v>
      </c>
    </row>
    <row r="314" spans="1:6" ht="45" customHeight="1" x14ac:dyDescent="0.25">
      <c r="A314" s="3" t="s">
        <v>1486</v>
      </c>
      <c r="B314" s="3" t="s">
        <v>3160</v>
      </c>
      <c r="C314" s="3" t="s">
        <v>1548</v>
      </c>
      <c r="D314" s="3" t="s">
        <v>1725</v>
      </c>
      <c r="E314" s="3" t="s">
        <v>1548</v>
      </c>
      <c r="F314" s="3" t="s">
        <v>1548</v>
      </c>
    </row>
    <row r="315" spans="1:6" ht="45" customHeight="1" x14ac:dyDescent="0.25">
      <c r="A315" s="3" t="s">
        <v>1490</v>
      </c>
      <c r="B315" s="3" t="s">
        <v>3161</v>
      </c>
      <c r="C315" s="3" t="s">
        <v>1548</v>
      </c>
      <c r="D315" s="3" t="s">
        <v>1725</v>
      </c>
      <c r="E315" s="3" t="s">
        <v>1548</v>
      </c>
      <c r="F315" s="3" t="s">
        <v>1548</v>
      </c>
    </row>
    <row r="316" spans="1:6" ht="45" customHeight="1" x14ac:dyDescent="0.25">
      <c r="A316" s="3" t="s">
        <v>1493</v>
      </c>
      <c r="B316" s="3" t="s">
        <v>3162</v>
      </c>
      <c r="C316" s="3" t="s">
        <v>1548</v>
      </c>
      <c r="D316" s="3" t="s">
        <v>1725</v>
      </c>
      <c r="E316" s="3" t="s">
        <v>1548</v>
      </c>
      <c r="F316" s="3" t="s">
        <v>1548</v>
      </c>
    </row>
    <row r="317" spans="1:6" ht="45" customHeight="1" x14ac:dyDescent="0.25">
      <c r="A317" s="3" t="s">
        <v>1496</v>
      </c>
      <c r="B317" s="3" t="s">
        <v>3163</v>
      </c>
      <c r="C317" s="3" t="s">
        <v>1548</v>
      </c>
      <c r="D317" s="3" t="s">
        <v>1725</v>
      </c>
      <c r="E317" s="3" t="s">
        <v>1548</v>
      </c>
      <c r="F317" s="3" t="s">
        <v>1548</v>
      </c>
    </row>
    <row r="318" spans="1:6" ht="45" customHeight="1" x14ac:dyDescent="0.25">
      <c r="A318" s="3" t="s">
        <v>1500</v>
      </c>
      <c r="B318" s="3" t="s">
        <v>3164</v>
      </c>
      <c r="C318" s="3" t="s">
        <v>1548</v>
      </c>
      <c r="D318" s="3" t="s">
        <v>1725</v>
      </c>
      <c r="E318" s="3" t="s">
        <v>1548</v>
      </c>
      <c r="F318" s="3" t="s">
        <v>1548</v>
      </c>
    </row>
    <row r="319" spans="1:6" ht="45" customHeight="1" x14ac:dyDescent="0.25">
      <c r="A319" s="3" t="s">
        <v>1503</v>
      </c>
      <c r="B319" s="3" t="s">
        <v>3165</v>
      </c>
      <c r="C319" s="3" t="s">
        <v>1548</v>
      </c>
      <c r="D319" s="3" t="s">
        <v>1725</v>
      </c>
      <c r="E319" s="3" t="s">
        <v>1548</v>
      </c>
      <c r="F319" s="3" t="s">
        <v>1548</v>
      </c>
    </row>
    <row r="320" spans="1:6" ht="45" customHeight="1" x14ac:dyDescent="0.25">
      <c r="A320" s="3" t="s">
        <v>1507</v>
      </c>
      <c r="B320" s="3" t="s">
        <v>3166</v>
      </c>
      <c r="C320" s="3" t="s">
        <v>1548</v>
      </c>
      <c r="D320" s="3" t="s">
        <v>1725</v>
      </c>
      <c r="E320" s="3" t="s">
        <v>1548</v>
      </c>
      <c r="F320" s="3" t="s">
        <v>1548</v>
      </c>
    </row>
    <row r="321" spans="1:6" ht="45" customHeight="1" x14ac:dyDescent="0.25">
      <c r="A321" s="3" t="s">
        <v>1510</v>
      </c>
      <c r="B321" s="3" t="s">
        <v>3167</v>
      </c>
      <c r="C321" s="3" t="s">
        <v>1548</v>
      </c>
      <c r="D321" s="3" t="s">
        <v>1725</v>
      </c>
      <c r="E321" s="3" t="s">
        <v>1548</v>
      </c>
      <c r="F321" s="3" t="s">
        <v>1548</v>
      </c>
    </row>
    <row r="322" spans="1:6" ht="45" customHeight="1" x14ac:dyDescent="0.25">
      <c r="A322" s="3" t="s">
        <v>1514</v>
      </c>
      <c r="B322" s="3" t="s">
        <v>3168</v>
      </c>
      <c r="C322" s="3" t="s">
        <v>1548</v>
      </c>
      <c r="D322" s="3" t="s">
        <v>1725</v>
      </c>
      <c r="E322" s="3" t="s">
        <v>1548</v>
      </c>
      <c r="F322" s="3" t="s">
        <v>1548</v>
      </c>
    </row>
    <row r="323" spans="1:6" ht="45" customHeight="1" x14ac:dyDescent="0.25">
      <c r="A323" s="3" t="s">
        <v>1517</v>
      </c>
      <c r="B323" s="3" t="s">
        <v>3169</v>
      </c>
      <c r="C323" s="3" t="s">
        <v>1548</v>
      </c>
      <c r="D323" s="3" t="s">
        <v>1725</v>
      </c>
      <c r="E323" s="3" t="s">
        <v>1548</v>
      </c>
      <c r="F323" s="3" t="s">
        <v>1548</v>
      </c>
    </row>
    <row r="324" spans="1:6" ht="45" customHeight="1" x14ac:dyDescent="0.25">
      <c r="A324" s="3" t="s">
        <v>1520</v>
      </c>
      <c r="B324" s="3" t="s">
        <v>3170</v>
      </c>
      <c r="C324" s="3" t="s">
        <v>1548</v>
      </c>
      <c r="D324" s="3" t="s">
        <v>1725</v>
      </c>
      <c r="E324" s="3" t="s">
        <v>1548</v>
      </c>
      <c r="F324" s="3" t="s">
        <v>1548</v>
      </c>
    </row>
    <row r="325" spans="1:6" ht="45" customHeight="1" x14ac:dyDescent="0.25">
      <c r="A325" s="3" t="s">
        <v>1523</v>
      </c>
      <c r="B325" s="3" t="s">
        <v>3171</v>
      </c>
      <c r="C325" s="3" t="s">
        <v>1548</v>
      </c>
      <c r="D325" s="3" t="s">
        <v>1725</v>
      </c>
      <c r="E325" s="3" t="s">
        <v>1548</v>
      </c>
      <c r="F325" s="3" t="s">
        <v>1548</v>
      </c>
    </row>
    <row r="326" spans="1:6" ht="45" customHeight="1" x14ac:dyDescent="0.25">
      <c r="A326" s="3" t="s">
        <v>1526</v>
      </c>
      <c r="B326" s="3" t="s">
        <v>3172</v>
      </c>
      <c r="C326" s="3" t="s">
        <v>1548</v>
      </c>
      <c r="D326" s="3" t="s">
        <v>1725</v>
      </c>
      <c r="E326" s="3" t="s">
        <v>1548</v>
      </c>
      <c r="F326" s="3" t="s">
        <v>1548</v>
      </c>
    </row>
    <row r="327" spans="1:6" ht="45" customHeight="1" x14ac:dyDescent="0.25">
      <c r="A327" s="3" t="s">
        <v>1529</v>
      </c>
      <c r="B327" s="3" t="s">
        <v>3173</v>
      </c>
      <c r="C327" s="3" t="s">
        <v>1548</v>
      </c>
      <c r="D327" s="3" t="s">
        <v>1725</v>
      </c>
      <c r="E327" s="3" t="s">
        <v>1548</v>
      </c>
      <c r="F327" s="3" t="s">
        <v>1548</v>
      </c>
    </row>
    <row r="328" spans="1:6" ht="45" customHeight="1" x14ac:dyDescent="0.25">
      <c r="A328" s="3" t="s">
        <v>1533</v>
      </c>
      <c r="B328" s="3" t="s">
        <v>3174</v>
      </c>
      <c r="C328" s="3" t="s">
        <v>1548</v>
      </c>
      <c r="D328" s="3" t="s">
        <v>1725</v>
      </c>
      <c r="E328" s="3" t="s">
        <v>1548</v>
      </c>
      <c r="F328" s="3" t="s">
        <v>1548</v>
      </c>
    </row>
    <row r="329" spans="1:6" ht="45" customHeight="1" x14ac:dyDescent="0.25">
      <c r="A329" s="3" t="s">
        <v>1538</v>
      </c>
      <c r="B329" s="3" t="s">
        <v>3175</v>
      </c>
      <c r="C329" s="3" t="s">
        <v>1548</v>
      </c>
      <c r="D329" s="3" t="s">
        <v>1725</v>
      </c>
      <c r="E329" s="3" t="s">
        <v>1548</v>
      </c>
      <c r="F329" s="3" t="s">
        <v>1548</v>
      </c>
    </row>
    <row r="330" spans="1:6" ht="45" customHeight="1" x14ac:dyDescent="0.25">
      <c r="A330" s="3" t="s">
        <v>1541</v>
      </c>
      <c r="B330" s="3" t="s">
        <v>3176</v>
      </c>
      <c r="C330" s="3" t="s">
        <v>1548</v>
      </c>
      <c r="D330" s="3" t="s">
        <v>1725</v>
      </c>
      <c r="E330" s="3" t="s">
        <v>1548</v>
      </c>
      <c r="F330" s="3" t="s">
        <v>1548</v>
      </c>
    </row>
    <row r="331" spans="1:6" ht="45" customHeight="1" x14ac:dyDescent="0.25">
      <c r="A331" s="3" t="s">
        <v>1545</v>
      </c>
      <c r="B331" s="3" t="s">
        <v>3177</v>
      </c>
      <c r="C331" s="3" t="s">
        <v>1548</v>
      </c>
      <c r="D331" s="3" t="s">
        <v>1725</v>
      </c>
      <c r="E331" s="3" t="s">
        <v>1548</v>
      </c>
      <c r="F331" s="3" t="s">
        <v>1548</v>
      </c>
    </row>
    <row r="332" spans="1:6" ht="45" customHeight="1" x14ac:dyDescent="0.25">
      <c r="A332" s="3" t="s">
        <v>1556</v>
      </c>
      <c r="B332" s="3" t="s">
        <v>3178</v>
      </c>
      <c r="C332" s="3" t="s">
        <v>1548</v>
      </c>
      <c r="D332" s="3" t="s">
        <v>1725</v>
      </c>
      <c r="E332" s="3" t="s">
        <v>1548</v>
      </c>
      <c r="F332" s="3" t="s">
        <v>1548</v>
      </c>
    </row>
    <row r="333" spans="1:6" ht="45" customHeight="1" x14ac:dyDescent="0.25">
      <c r="A333" s="3" t="s">
        <v>1562</v>
      </c>
      <c r="B333" s="3" t="s">
        <v>3179</v>
      </c>
      <c r="C333" s="3" t="s">
        <v>1548</v>
      </c>
      <c r="D333" s="3" t="s">
        <v>1725</v>
      </c>
      <c r="E333" s="3" t="s">
        <v>1548</v>
      </c>
      <c r="F333" s="3" t="s">
        <v>1548</v>
      </c>
    </row>
    <row r="334" spans="1:6" ht="45" customHeight="1" x14ac:dyDescent="0.25">
      <c r="A334" s="3" t="s">
        <v>1566</v>
      </c>
      <c r="B334" s="3" t="s">
        <v>3180</v>
      </c>
      <c r="C334" s="3" t="s">
        <v>1548</v>
      </c>
      <c r="D334" s="3" t="s">
        <v>1725</v>
      </c>
      <c r="E334" s="3" t="s">
        <v>1548</v>
      </c>
      <c r="F334" s="3" t="s">
        <v>1548</v>
      </c>
    </row>
    <row r="335" spans="1:6" ht="45" customHeight="1" x14ac:dyDescent="0.25">
      <c r="A335" s="3" t="s">
        <v>1571</v>
      </c>
      <c r="B335" s="3" t="s">
        <v>3181</v>
      </c>
      <c r="C335" s="3" t="s">
        <v>1548</v>
      </c>
      <c r="D335" s="3" t="s">
        <v>1725</v>
      </c>
      <c r="E335" s="3" t="s">
        <v>1548</v>
      </c>
      <c r="F335" s="3" t="s">
        <v>1548</v>
      </c>
    </row>
    <row r="336" spans="1:6" ht="45" customHeight="1" x14ac:dyDescent="0.25">
      <c r="A336" s="3" t="s">
        <v>1576</v>
      </c>
      <c r="B336" s="3" t="s">
        <v>3182</v>
      </c>
      <c r="C336" s="3" t="s">
        <v>1548</v>
      </c>
      <c r="D336" s="3" t="s">
        <v>1725</v>
      </c>
      <c r="E336" s="3" t="s">
        <v>1548</v>
      </c>
      <c r="F336" s="3" t="s">
        <v>1548</v>
      </c>
    </row>
    <row r="337" spans="1:6" ht="45" customHeight="1" x14ac:dyDescent="0.25">
      <c r="A337" s="3" t="s">
        <v>1580</v>
      </c>
      <c r="B337" s="3" t="s">
        <v>3183</v>
      </c>
      <c r="C337" s="3" t="s">
        <v>1548</v>
      </c>
      <c r="D337" s="3" t="s">
        <v>1725</v>
      </c>
      <c r="E337" s="3" t="s">
        <v>1548</v>
      </c>
      <c r="F337" s="3" t="s">
        <v>1548</v>
      </c>
    </row>
    <row r="338" spans="1:6" ht="45" customHeight="1" x14ac:dyDescent="0.25">
      <c r="A338" s="3" t="s">
        <v>1584</v>
      </c>
      <c r="B338" s="3" t="s">
        <v>3184</v>
      </c>
      <c r="C338" s="3" t="s">
        <v>1548</v>
      </c>
      <c r="D338" s="3" t="s">
        <v>1725</v>
      </c>
      <c r="E338" s="3" t="s">
        <v>1548</v>
      </c>
      <c r="F338" s="3" t="s">
        <v>1548</v>
      </c>
    </row>
    <row r="339" spans="1:6" ht="45" customHeight="1" x14ac:dyDescent="0.25">
      <c r="A339" s="3" t="s">
        <v>1588</v>
      </c>
      <c r="B339" s="3" t="s">
        <v>3185</v>
      </c>
      <c r="C339" s="3" t="s">
        <v>1548</v>
      </c>
      <c r="D339" s="3" t="s">
        <v>1725</v>
      </c>
      <c r="E339" s="3" t="s">
        <v>1548</v>
      </c>
      <c r="F339" s="3" t="s">
        <v>1548</v>
      </c>
    </row>
    <row r="340" spans="1:6" ht="45" customHeight="1" x14ac:dyDescent="0.25">
      <c r="A340" s="3" t="s">
        <v>1592</v>
      </c>
      <c r="B340" s="3" t="s">
        <v>3186</v>
      </c>
      <c r="C340" s="3" t="s">
        <v>1548</v>
      </c>
      <c r="D340" s="3" t="s">
        <v>1725</v>
      </c>
      <c r="E340" s="3" t="s">
        <v>1548</v>
      </c>
      <c r="F340" s="3" t="s">
        <v>1548</v>
      </c>
    </row>
    <row r="341" spans="1:6" ht="45" customHeight="1" x14ac:dyDescent="0.25">
      <c r="A341" s="3" t="s">
        <v>1596</v>
      </c>
      <c r="B341" s="3" t="s">
        <v>3187</v>
      </c>
      <c r="C341" s="3" t="s">
        <v>1548</v>
      </c>
      <c r="D341" s="3" t="s">
        <v>1725</v>
      </c>
      <c r="E341" s="3" t="s">
        <v>1548</v>
      </c>
      <c r="F341" s="3" t="s">
        <v>1548</v>
      </c>
    </row>
    <row r="342" spans="1:6" ht="45" customHeight="1" x14ac:dyDescent="0.25">
      <c r="A342" s="3" t="s">
        <v>1599</v>
      </c>
      <c r="B342" s="3" t="s">
        <v>3188</v>
      </c>
      <c r="C342" s="3" t="s">
        <v>1548</v>
      </c>
      <c r="D342" s="3" t="s">
        <v>1725</v>
      </c>
      <c r="E342" s="3" t="s">
        <v>1548</v>
      </c>
      <c r="F342" s="3" t="s">
        <v>1548</v>
      </c>
    </row>
    <row r="343" spans="1:6" ht="45" customHeight="1" x14ac:dyDescent="0.25">
      <c r="A343" s="3" t="s">
        <v>1603</v>
      </c>
      <c r="B343" s="3" t="s">
        <v>3189</v>
      </c>
      <c r="C343" s="3" t="s">
        <v>1548</v>
      </c>
      <c r="D343" s="3" t="s">
        <v>1725</v>
      </c>
      <c r="E343" s="3" t="s">
        <v>1548</v>
      </c>
      <c r="F343" s="3" t="s">
        <v>1548</v>
      </c>
    </row>
    <row r="344" spans="1:6" ht="45" customHeight="1" x14ac:dyDescent="0.25">
      <c r="A344" s="3" t="s">
        <v>1607</v>
      </c>
      <c r="B344" s="3" t="s">
        <v>3190</v>
      </c>
      <c r="C344" s="3" t="s">
        <v>1548</v>
      </c>
      <c r="D344" s="3" t="s">
        <v>1725</v>
      </c>
      <c r="E344" s="3" t="s">
        <v>1548</v>
      </c>
      <c r="F344" s="3" t="s">
        <v>1548</v>
      </c>
    </row>
    <row r="345" spans="1:6" ht="45" customHeight="1" x14ac:dyDescent="0.25">
      <c r="A345" s="3" t="s">
        <v>1611</v>
      </c>
      <c r="B345" s="3" t="s">
        <v>3191</v>
      </c>
      <c r="C345" s="3" t="s">
        <v>1548</v>
      </c>
      <c r="D345" s="3" t="s">
        <v>1725</v>
      </c>
      <c r="E345" s="3" t="s">
        <v>1548</v>
      </c>
      <c r="F345" s="3" t="s">
        <v>1548</v>
      </c>
    </row>
    <row r="346" spans="1:6" ht="45" customHeight="1" x14ac:dyDescent="0.25">
      <c r="A346" s="3" t="s">
        <v>1616</v>
      </c>
      <c r="B346" s="3" t="s">
        <v>3192</v>
      </c>
      <c r="C346" s="3" t="s">
        <v>1548</v>
      </c>
      <c r="D346" s="3" t="s">
        <v>1725</v>
      </c>
      <c r="E346" s="3" t="s">
        <v>1548</v>
      </c>
      <c r="F346" s="3" t="s">
        <v>1548</v>
      </c>
    </row>
    <row r="347" spans="1:6" ht="45" customHeight="1" x14ac:dyDescent="0.25">
      <c r="A347" s="3" t="s">
        <v>1620</v>
      </c>
      <c r="B347" s="3" t="s">
        <v>3193</v>
      </c>
      <c r="C347" s="3" t="s">
        <v>1548</v>
      </c>
      <c r="D347" s="3" t="s">
        <v>1725</v>
      </c>
      <c r="E347" s="3" t="s">
        <v>1548</v>
      </c>
      <c r="F347" s="3" t="s">
        <v>1548</v>
      </c>
    </row>
    <row r="348" spans="1:6" ht="45" customHeight="1" x14ac:dyDescent="0.25">
      <c r="A348" s="3" t="s">
        <v>1624</v>
      </c>
      <c r="B348" s="3" t="s">
        <v>3194</v>
      </c>
      <c r="C348" s="3" t="s">
        <v>1548</v>
      </c>
      <c r="D348" s="3" t="s">
        <v>1725</v>
      </c>
      <c r="E348" s="3" t="s">
        <v>1548</v>
      </c>
      <c r="F348" s="3" t="s">
        <v>1548</v>
      </c>
    </row>
    <row r="349" spans="1:6" ht="45" customHeight="1" x14ac:dyDescent="0.25">
      <c r="A349" s="3" t="s">
        <v>1629</v>
      </c>
      <c r="B349" s="3" t="s">
        <v>3195</v>
      </c>
      <c r="C349" s="3" t="s">
        <v>1548</v>
      </c>
      <c r="D349" s="3" t="s">
        <v>1725</v>
      </c>
      <c r="E349" s="3" t="s">
        <v>1548</v>
      </c>
      <c r="F349" s="3" t="s">
        <v>1548</v>
      </c>
    </row>
    <row r="350" spans="1:6" ht="45" customHeight="1" x14ac:dyDescent="0.25">
      <c r="A350" s="3" t="s">
        <v>1632</v>
      </c>
      <c r="B350" s="3" t="s">
        <v>3196</v>
      </c>
      <c r="C350" s="3" t="s">
        <v>1548</v>
      </c>
      <c r="D350" s="3" t="s">
        <v>1725</v>
      </c>
      <c r="E350" s="3" t="s">
        <v>1548</v>
      </c>
      <c r="F350" s="3" t="s">
        <v>1548</v>
      </c>
    </row>
    <row r="351" spans="1:6" ht="45" customHeight="1" x14ac:dyDescent="0.25">
      <c r="A351" s="3" t="s">
        <v>1635</v>
      </c>
      <c r="B351" s="3" t="s">
        <v>3197</v>
      </c>
      <c r="C351" s="3" t="s">
        <v>1548</v>
      </c>
      <c r="D351" s="3" t="s">
        <v>1725</v>
      </c>
      <c r="E351" s="3" t="s">
        <v>1548</v>
      </c>
      <c r="F351" s="3" t="s">
        <v>1548</v>
      </c>
    </row>
    <row r="352" spans="1:6" ht="45" customHeight="1" x14ac:dyDescent="0.25">
      <c r="A352" s="3" t="s">
        <v>1639</v>
      </c>
      <c r="B352" s="3" t="s">
        <v>3198</v>
      </c>
      <c r="C352" s="3" t="s">
        <v>1548</v>
      </c>
      <c r="D352" s="3" t="s">
        <v>1725</v>
      </c>
      <c r="E352" s="3" t="s">
        <v>1548</v>
      </c>
      <c r="F352" s="3" t="s">
        <v>1548</v>
      </c>
    </row>
    <row r="353" spans="1:6" ht="45" customHeight="1" x14ac:dyDescent="0.25">
      <c r="A353" s="3" t="s">
        <v>1643</v>
      </c>
      <c r="B353" s="3" t="s">
        <v>3199</v>
      </c>
      <c r="C353" s="3" t="s">
        <v>1548</v>
      </c>
      <c r="D353" s="3" t="s">
        <v>1725</v>
      </c>
      <c r="E353" s="3" t="s">
        <v>1548</v>
      </c>
      <c r="F353" s="3" t="s">
        <v>1548</v>
      </c>
    </row>
    <row r="354" spans="1:6" ht="45" customHeight="1" x14ac:dyDescent="0.25">
      <c r="A354" s="3" t="s">
        <v>1648</v>
      </c>
      <c r="B354" s="3" t="s">
        <v>3200</v>
      </c>
      <c r="C354" s="3" t="s">
        <v>1548</v>
      </c>
      <c r="D354" s="3" t="s">
        <v>1725</v>
      </c>
      <c r="E354" s="3" t="s">
        <v>1548</v>
      </c>
      <c r="F354" s="3" t="s">
        <v>1548</v>
      </c>
    </row>
    <row r="355" spans="1:6" ht="45" customHeight="1" x14ac:dyDescent="0.25">
      <c r="A355" s="3" t="s">
        <v>1650</v>
      </c>
      <c r="B355" s="3" t="s">
        <v>3201</v>
      </c>
      <c r="C355" s="3" t="s">
        <v>1548</v>
      </c>
      <c r="D355" s="3" t="s">
        <v>1725</v>
      </c>
      <c r="E355" s="3" t="s">
        <v>1548</v>
      </c>
      <c r="F355" s="3" t="s">
        <v>1548</v>
      </c>
    </row>
    <row r="356" spans="1:6" ht="45" customHeight="1" x14ac:dyDescent="0.25">
      <c r="A356" s="3" t="s">
        <v>1654</v>
      </c>
      <c r="B356" s="3" t="s">
        <v>3202</v>
      </c>
      <c r="C356" s="3" t="s">
        <v>1548</v>
      </c>
      <c r="D356" s="3" t="s">
        <v>1725</v>
      </c>
      <c r="E356" s="3" t="s">
        <v>1548</v>
      </c>
      <c r="F356" s="3" t="s">
        <v>1548</v>
      </c>
    </row>
    <row r="357" spans="1:6" ht="45" customHeight="1" x14ac:dyDescent="0.25">
      <c r="A357" s="3" t="s">
        <v>1657</v>
      </c>
      <c r="B357" s="3" t="s">
        <v>3203</v>
      </c>
      <c r="C357" s="3" t="s">
        <v>1548</v>
      </c>
      <c r="D357" s="3" t="s">
        <v>1725</v>
      </c>
      <c r="E357" s="3" t="s">
        <v>1548</v>
      </c>
      <c r="F357" s="3" t="s">
        <v>1548</v>
      </c>
    </row>
    <row r="358" spans="1:6" ht="45" customHeight="1" x14ac:dyDescent="0.25">
      <c r="A358" s="3" t="s">
        <v>1660</v>
      </c>
      <c r="B358" s="3" t="s">
        <v>3204</v>
      </c>
      <c r="C358" s="3" t="s">
        <v>1548</v>
      </c>
      <c r="D358" s="3" t="s">
        <v>1725</v>
      </c>
      <c r="E358" s="3" t="s">
        <v>1548</v>
      </c>
      <c r="F358" s="3" t="s">
        <v>1548</v>
      </c>
    </row>
    <row r="359" spans="1:6" ht="45" customHeight="1" x14ac:dyDescent="0.25">
      <c r="A359" s="3" t="s">
        <v>1665</v>
      </c>
      <c r="B359" s="3" t="s">
        <v>3205</v>
      </c>
      <c r="C359" s="3" t="s">
        <v>1548</v>
      </c>
      <c r="D359" s="3" t="s">
        <v>1725</v>
      </c>
      <c r="E359" s="3" t="s">
        <v>1548</v>
      </c>
      <c r="F359" s="3" t="s">
        <v>1548</v>
      </c>
    </row>
    <row r="360" spans="1:6" ht="45" customHeight="1" x14ac:dyDescent="0.25">
      <c r="A360" s="3" t="s">
        <v>1667</v>
      </c>
      <c r="B360" s="3" t="s">
        <v>3206</v>
      </c>
      <c r="C360" s="3" t="s">
        <v>1548</v>
      </c>
      <c r="D360" s="3" t="s">
        <v>1725</v>
      </c>
      <c r="E360" s="3" t="s">
        <v>1548</v>
      </c>
      <c r="F360" s="3" t="s">
        <v>1548</v>
      </c>
    </row>
    <row r="361" spans="1:6" ht="45" customHeight="1" x14ac:dyDescent="0.25">
      <c r="A361" s="3" t="s">
        <v>1670</v>
      </c>
      <c r="B361" s="3" t="s">
        <v>3207</v>
      </c>
      <c r="C361" s="3" t="s">
        <v>1548</v>
      </c>
      <c r="D361" s="3" t="s">
        <v>1725</v>
      </c>
      <c r="E361" s="3" t="s">
        <v>1548</v>
      </c>
      <c r="F361" s="3" t="s">
        <v>1548</v>
      </c>
    </row>
    <row r="362" spans="1:6" ht="45" customHeight="1" x14ac:dyDescent="0.25">
      <c r="A362" s="3" t="s">
        <v>1673</v>
      </c>
      <c r="B362" s="3" t="s">
        <v>3208</v>
      </c>
      <c r="C362" s="3" t="s">
        <v>1548</v>
      </c>
      <c r="D362" s="3" t="s">
        <v>1725</v>
      </c>
      <c r="E362" s="3" t="s">
        <v>1548</v>
      </c>
      <c r="F362" s="3" t="s">
        <v>1548</v>
      </c>
    </row>
    <row r="363" spans="1:6" ht="45" customHeight="1" x14ac:dyDescent="0.25">
      <c r="A363" s="3" t="s">
        <v>1676</v>
      </c>
      <c r="B363" s="3" t="s">
        <v>3209</v>
      </c>
      <c r="C363" s="3" t="s">
        <v>1548</v>
      </c>
      <c r="D363" s="3" t="s">
        <v>1725</v>
      </c>
      <c r="E363" s="3" t="s">
        <v>1548</v>
      </c>
      <c r="F363" s="3" t="s">
        <v>1548</v>
      </c>
    </row>
    <row r="364" spans="1:6" ht="45" customHeight="1" x14ac:dyDescent="0.25">
      <c r="A364" s="3" t="s">
        <v>1679</v>
      </c>
      <c r="B364" s="3" t="s">
        <v>3210</v>
      </c>
      <c r="C364" s="3" t="s">
        <v>1548</v>
      </c>
      <c r="D364" s="3" t="s">
        <v>1725</v>
      </c>
      <c r="E364" s="3" t="s">
        <v>1548</v>
      </c>
      <c r="F364" s="3" t="s">
        <v>1548</v>
      </c>
    </row>
    <row r="365" spans="1:6" ht="45" customHeight="1" x14ac:dyDescent="0.25">
      <c r="A365" s="3" t="s">
        <v>1682</v>
      </c>
      <c r="B365" s="3" t="s">
        <v>3211</v>
      </c>
      <c r="C365" s="3" t="s">
        <v>1548</v>
      </c>
      <c r="D365" s="3" t="s">
        <v>1725</v>
      </c>
      <c r="E365" s="3" t="s">
        <v>1548</v>
      </c>
      <c r="F365" s="3" t="s">
        <v>1548</v>
      </c>
    </row>
    <row r="366" spans="1:6" ht="45" customHeight="1" x14ac:dyDescent="0.25">
      <c r="A366" s="3" t="s">
        <v>1684</v>
      </c>
      <c r="B366" s="3" t="s">
        <v>3212</v>
      </c>
      <c r="C366" s="3" t="s">
        <v>1548</v>
      </c>
      <c r="D366" s="3" t="s">
        <v>1725</v>
      </c>
      <c r="E366" s="3" t="s">
        <v>1548</v>
      </c>
      <c r="F366" s="3" t="s">
        <v>1548</v>
      </c>
    </row>
    <row r="367" spans="1:6" ht="45" customHeight="1" x14ac:dyDescent="0.25">
      <c r="A367" s="3" t="s">
        <v>1687</v>
      </c>
      <c r="B367" s="3" t="s">
        <v>3213</v>
      </c>
      <c r="C367" s="3" t="s">
        <v>1548</v>
      </c>
      <c r="D367" s="3" t="s">
        <v>1725</v>
      </c>
      <c r="E367" s="3" t="s">
        <v>1548</v>
      </c>
      <c r="F367" s="3" t="s">
        <v>1548</v>
      </c>
    </row>
    <row r="368" spans="1:6" ht="45" customHeight="1" x14ac:dyDescent="0.25">
      <c r="A368" s="3" t="s">
        <v>1690</v>
      </c>
      <c r="B368" s="3" t="s">
        <v>3214</v>
      </c>
      <c r="C368" s="3" t="s">
        <v>1548</v>
      </c>
      <c r="D368" s="3" t="s">
        <v>1725</v>
      </c>
      <c r="E368" s="3" t="s">
        <v>1548</v>
      </c>
      <c r="F368" s="3" t="s">
        <v>1548</v>
      </c>
    </row>
    <row r="369" spans="1:6" ht="45" customHeight="1" x14ac:dyDescent="0.25">
      <c r="A369" s="3" t="s">
        <v>1693</v>
      </c>
      <c r="B369" s="3" t="s">
        <v>3215</v>
      </c>
      <c r="C369" s="3" t="s">
        <v>1548</v>
      </c>
      <c r="D369" s="3" t="s">
        <v>1725</v>
      </c>
      <c r="E369" s="3" t="s">
        <v>1548</v>
      </c>
      <c r="F369" s="3" t="s">
        <v>1548</v>
      </c>
    </row>
    <row r="370" spans="1:6" ht="45" customHeight="1" x14ac:dyDescent="0.25">
      <c r="A370" s="3" t="s">
        <v>1696</v>
      </c>
      <c r="B370" s="3" t="s">
        <v>3216</v>
      </c>
      <c r="C370" s="3" t="s">
        <v>1548</v>
      </c>
      <c r="D370" s="3" t="s">
        <v>1725</v>
      </c>
      <c r="E370" s="3" t="s">
        <v>1548</v>
      </c>
      <c r="F370" s="3" t="s">
        <v>1548</v>
      </c>
    </row>
    <row r="371" spans="1:6" ht="45" customHeight="1" x14ac:dyDescent="0.25">
      <c r="A371" s="3" t="s">
        <v>1700</v>
      </c>
      <c r="B371" s="3" t="s">
        <v>3217</v>
      </c>
      <c r="C371" s="3" t="s">
        <v>1548</v>
      </c>
      <c r="D371" s="3" t="s">
        <v>1725</v>
      </c>
      <c r="E371" s="3" t="s">
        <v>1548</v>
      </c>
      <c r="F371" s="3" t="s">
        <v>1548</v>
      </c>
    </row>
    <row r="372" spans="1:6" ht="45" customHeight="1" x14ac:dyDescent="0.25">
      <c r="A372" s="3" t="s">
        <v>1703</v>
      </c>
      <c r="B372" s="3" t="s">
        <v>3218</v>
      </c>
      <c r="C372" s="3" t="s">
        <v>1548</v>
      </c>
      <c r="D372" s="3" t="s">
        <v>1725</v>
      </c>
      <c r="E372" s="3" t="s">
        <v>1548</v>
      </c>
      <c r="F372" s="3" t="s">
        <v>1548</v>
      </c>
    </row>
    <row r="373" spans="1:6" ht="45" customHeight="1" x14ac:dyDescent="0.25">
      <c r="A373" s="3" t="s">
        <v>1707</v>
      </c>
      <c r="B373" s="3" t="s">
        <v>3219</v>
      </c>
      <c r="C373" s="3" t="s">
        <v>1548</v>
      </c>
      <c r="D373" s="3" t="s">
        <v>1725</v>
      </c>
      <c r="E373" s="3" t="s">
        <v>1548</v>
      </c>
      <c r="F373" s="3" t="s">
        <v>1548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6.14062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3220</v>
      </c>
      <c r="D2" t="s">
        <v>3221</v>
      </c>
      <c r="E2" t="s">
        <v>3222</v>
      </c>
      <c r="F2" t="s">
        <v>3223</v>
      </c>
    </row>
    <row r="3" spans="1:6" x14ac:dyDescent="0.25">
      <c r="A3" s="1" t="s">
        <v>1719</v>
      </c>
      <c r="B3" s="1"/>
      <c r="C3" s="1" t="s">
        <v>2099</v>
      </c>
      <c r="D3" s="1" t="s">
        <v>2100</v>
      </c>
      <c r="E3" s="1" t="s">
        <v>1722</v>
      </c>
      <c r="F3" s="1" t="s">
        <v>2101</v>
      </c>
    </row>
    <row r="4" spans="1:6" ht="45" customHeight="1" x14ac:dyDescent="0.25">
      <c r="A4" s="3" t="s">
        <v>94</v>
      </c>
      <c r="B4" s="3" t="s">
        <v>3224</v>
      </c>
      <c r="C4" s="3" t="s">
        <v>1548</v>
      </c>
      <c r="D4" s="3" t="s">
        <v>1725</v>
      </c>
      <c r="E4" s="3" t="s">
        <v>1548</v>
      </c>
      <c r="F4" s="3" t="s">
        <v>1548</v>
      </c>
    </row>
    <row r="5" spans="1:6" ht="45" customHeight="1" x14ac:dyDescent="0.25">
      <c r="A5" s="3" t="s">
        <v>106</v>
      </c>
      <c r="B5" s="3" t="s">
        <v>3225</v>
      </c>
      <c r="C5" s="3" t="s">
        <v>1548</v>
      </c>
      <c r="D5" s="3" t="s">
        <v>1725</v>
      </c>
      <c r="E5" s="3" t="s">
        <v>1548</v>
      </c>
      <c r="F5" s="3" t="s">
        <v>1548</v>
      </c>
    </row>
    <row r="6" spans="1:6" ht="45" customHeight="1" x14ac:dyDescent="0.25">
      <c r="A6" s="3" t="s">
        <v>115</v>
      </c>
      <c r="B6" s="3" t="s">
        <v>3226</v>
      </c>
      <c r="C6" s="3" t="s">
        <v>1548</v>
      </c>
      <c r="D6" s="3" t="s">
        <v>1725</v>
      </c>
      <c r="E6" s="3" t="s">
        <v>1548</v>
      </c>
      <c r="F6" s="3" t="s">
        <v>1548</v>
      </c>
    </row>
    <row r="7" spans="1:6" ht="45" customHeight="1" x14ac:dyDescent="0.25">
      <c r="A7" s="3" t="s">
        <v>121</v>
      </c>
      <c r="B7" s="3" t="s">
        <v>3227</v>
      </c>
      <c r="C7" s="3" t="s">
        <v>1548</v>
      </c>
      <c r="D7" s="3" t="s">
        <v>1725</v>
      </c>
      <c r="E7" s="3" t="s">
        <v>1548</v>
      </c>
      <c r="F7" s="3" t="s">
        <v>1548</v>
      </c>
    </row>
    <row r="8" spans="1:6" ht="45" customHeight="1" x14ac:dyDescent="0.25">
      <c r="A8" s="3" t="s">
        <v>129</v>
      </c>
      <c r="B8" s="3" t="s">
        <v>3228</v>
      </c>
      <c r="C8" s="3" t="s">
        <v>1548</v>
      </c>
      <c r="D8" s="3" t="s">
        <v>1725</v>
      </c>
      <c r="E8" s="3" t="s">
        <v>1548</v>
      </c>
      <c r="F8" s="3" t="s">
        <v>1548</v>
      </c>
    </row>
    <row r="9" spans="1:6" ht="45" customHeight="1" x14ac:dyDescent="0.25">
      <c r="A9" s="3" t="s">
        <v>135</v>
      </c>
      <c r="B9" s="3" t="s">
        <v>3229</v>
      </c>
      <c r="C9" s="3" t="s">
        <v>1548</v>
      </c>
      <c r="D9" s="3" t="s">
        <v>1725</v>
      </c>
      <c r="E9" s="3" t="s">
        <v>1548</v>
      </c>
      <c r="F9" s="3" t="s">
        <v>1548</v>
      </c>
    </row>
    <row r="10" spans="1:6" ht="45" customHeight="1" x14ac:dyDescent="0.25">
      <c r="A10" s="3" t="s">
        <v>143</v>
      </c>
      <c r="B10" s="3" t="s">
        <v>3230</v>
      </c>
      <c r="C10" s="3" t="s">
        <v>1548</v>
      </c>
      <c r="D10" s="3" t="s">
        <v>1725</v>
      </c>
      <c r="E10" s="3" t="s">
        <v>1548</v>
      </c>
      <c r="F10" s="3" t="s">
        <v>1548</v>
      </c>
    </row>
    <row r="11" spans="1:6" ht="45" customHeight="1" x14ac:dyDescent="0.25">
      <c r="A11" s="3" t="s">
        <v>148</v>
      </c>
      <c r="B11" s="3" t="s">
        <v>3231</v>
      </c>
      <c r="C11" s="3" t="s">
        <v>1548</v>
      </c>
      <c r="D11" s="3" t="s">
        <v>1725</v>
      </c>
      <c r="E11" s="3" t="s">
        <v>1548</v>
      </c>
      <c r="F11" s="3" t="s">
        <v>1548</v>
      </c>
    </row>
    <row r="12" spans="1:6" ht="45" customHeight="1" x14ac:dyDescent="0.25">
      <c r="A12" s="3" t="s">
        <v>153</v>
      </c>
      <c r="B12" s="3" t="s">
        <v>3232</v>
      </c>
      <c r="C12" s="3" t="s">
        <v>1548</v>
      </c>
      <c r="D12" s="3" t="s">
        <v>1725</v>
      </c>
      <c r="E12" s="3" t="s">
        <v>1548</v>
      </c>
      <c r="F12" s="3" t="s">
        <v>1548</v>
      </c>
    </row>
    <row r="13" spans="1:6" ht="45" customHeight="1" x14ac:dyDescent="0.25">
      <c r="A13" s="3" t="s">
        <v>159</v>
      </c>
      <c r="B13" s="3" t="s">
        <v>3233</v>
      </c>
      <c r="C13" s="3" t="s">
        <v>1548</v>
      </c>
      <c r="D13" s="3" t="s">
        <v>1725</v>
      </c>
      <c r="E13" s="3" t="s">
        <v>1548</v>
      </c>
      <c r="F13" s="3" t="s">
        <v>1548</v>
      </c>
    </row>
    <row r="14" spans="1:6" ht="45" customHeight="1" x14ac:dyDescent="0.25">
      <c r="A14" s="3" t="s">
        <v>168</v>
      </c>
      <c r="B14" s="3" t="s">
        <v>3234</v>
      </c>
      <c r="C14" s="3" t="s">
        <v>1548</v>
      </c>
      <c r="D14" s="3" t="s">
        <v>1725</v>
      </c>
      <c r="E14" s="3" t="s">
        <v>1548</v>
      </c>
      <c r="F14" s="3" t="s">
        <v>1548</v>
      </c>
    </row>
    <row r="15" spans="1:6" ht="45" customHeight="1" x14ac:dyDescent="0.25">
      <c r="A15" s="3" t="s">
        <v>174</v>
      </c>
      <c r="B15" s="3" t="s">
        <v>3235</v>
      </c>
      <c r="C15" s="3" t="s">
        <v>1548</v>
      </c>
      <c r="D15" s="3" t="s">
        <v>1725</v>
      </c>
      <c r="E15" s="3" t="s">
        <v>1548</v>
      </c>
      <c r="F15" s="3" t="s">
        <v>1548</v>
      </c>
    </row>
    <row r="16" spans="1:6" ht="45" customHeight="1" x14ac:dyDescent="0.25">
      <c r="A16" s="3" t="s">
        <v>184</v>
      </c>
      <c r="B16" s="3" t="s">
        <v>3236</v>
      </c>
      <c r="C16" s="3" t="s">
        <v>1548</v>
      </c>
      <c r="D16" s="3" t="s">
        <v>1725</v>
      </c>
      <c r="E16" s="3" t="s">
        <v>1548</v>
      </c>
      <c r="F16" s="3" t="s">
        <v>1548</v>
      </c>
    </row>
    <row r="17" spans="1:6" ht="45" customHeight="1" x14ac:dyDescent="0.25">
      <c r="A17" s="3" t="s">
        <v>189</v>
      </c>
      <c r="B17" s="3" t="s">
        <v>3237</v>
      </c>
      <c r="C17" s="3" t="s">
        <v>1548</v>
      </c>
      <c r="D17" s="3" t="s">
        <v>1725</v>
      </c>
      <c r="E17" s="3" t="s">
        <v>1548</v>
      </c>
      <c r="F17" s="3" t="s">
        <v>1548</v>
      </c>
    </row>
    <row r="18" spans="1:6" ht="45" customHeight="1" x14ac:dyDescent="0.25">
      <c r="A18" s="3" t="s">
        <v>199</v>
      </c>
      <c r="B18" s="3" t="s">
        <v>3238</v>
      </c>
      <c r="C18" s="3" t="s">
        <v>1548</v>
      </c>
      <c r="D18" s="3" t="s">
        <v>1725</v>
      </c>
      <c r="E18" s="3" t="s">
        <v>1548</v>
      </c>
      <c r="F18" s="3" t="s">
        <v>1548</v>
      </c>
    </row>
    <row r="19" spans="1:6" ht="45" customHeight="1" x14ac:dyDescent="0.25">
      <c r="A19" s="3" t="s">
        <v>205</v>
      </c>
      <c r="B19" s="3" t="s">
        <v>3239</v>
      </c>
      <c r="C19" s="3" t="s">
        <v>1548</v>
      </c>
      <c r="D19" s="3" t="s">
        <v>1725</v>
      </c>
      <c r="E19" s="3" t="s">
        <v>1548</v>
      </c>
      <c r="F19" s="3" t="s">
        <v>1548</v>
      </c>
    </row>
    <row r="20" spans="1:6" ht="45" customHeight="1" x14ac:dyDescent="0.25">
      <c r="A20" s="3" t="s">
        <v>210</v>
      </c>
      <c r="B20" s="3" t="s">
        <v>3240</v>
      </c>
      <c r="C20" s="3" t="s">
        <v>1548</v>
      </c>
      <c r="D20" s="3" t="s">
        <v>1725</v>
      </c>
      <c r="E20" s="3" t="s">
        <v>1548</v>
      </c>
      <c r="F20" s="3" t="s">
        <v>1548</v>
      </c>
    </row>
    <row r="21" spans="1:6" ht="45" customHeight="1" x14ac:dyDescent="0.25">
      <c r="A21" s="3" t="s">
        <v>221</v>
      </c>
      <c r="B21" s="3" t="s">
        <v>3241</v>
      </c>
      <c r="C21" s="3" t="s">
        <v>1548</v>
      </c>
      <c r="D21" s="3" t="s">
        <v>1725</v>
      </c>
      <c r="E21" s="3" t="s">
        <v>1548</v>
      </c>
      <c r="F21" s="3" t="s">
        <v>1548</v>
      </c>
    </row>
    <row r="22" spans="1:6" ht="45" customHeight="1" x14ac:dyDescent="0.25">
      <c r="A22" s="3" t="s">
        <v>230</v>
      </c>
      <c r="B22" s="3" t="s">
        <v>3242</v>
      </c>
      <c r="C22" s="3" t="s">
        <v>1548</v>
      </c>
      <c r="D22" s="3" t="s">
        <v>1725</v>
      </c>
      <c r="E22" s="3" t="s">
        <v>1548</v>
      </c>
      <c r="F22" s="3" t="s">
        <v>1548</v>
      </c>
    </row>
    <row r="23" spans="1:6" ht="45" customHeight="1" x14ac:dyDescent="0.25">
      <c r="A23" s="3" t="s">
        <v>235</v>
      </c>
      <c r="B23" s="3" t="s">
        <v>3243</v>
      </c>
      <c r="C23" s="3" t="s">
        <v>1548</v>
      </c>
      <c r="D23" s="3" t="s">
        <v>1725</v>
      </c>
      <c r="E23" s="3" t="s">
        <v>1548</v>
      </c>
      <c r="F23" s="3" t="s">
        <v>1548</v>
      </c>
    </row>
    <row r="24" spans="1:6" ht="45" customHeight="1" x14ac:dyDescent="0.25">
      <c r="A24" s="3" t="s">
        <v>240</v>
      </c>
      <c r="B24" s="3" t="s">
        <v>3244</v>
      </c>
      <c r="C24" s="3" t="s">
        <v>1548</v>
      </c>
      <c r="D24" s="3" t="s">
        <v>1725</v>
      </c>
      <c r="E24" s="3" t="s">
        <v>1548</v>
      </c>
      <c r="F24" s="3" t="s">
        <v>1548</v>
      </c>
    </row>
    <row r="25" spans="1:6" ht="45" customHeight="1" x14ac:dyDescent="0.25">
      <c r="A25" s="3" t="s">
        <v>245</v>
      </c>
      <c r="B25" s="3" t="s">
        <v>3245</v>
      </c>
      <c r="C25" s="3" t="s">
        <v>1548</v>
      </c>
      <c r="D25" s="3" t="s">
        <v>1725</v>
      </c>
      <c r="E25" s="3" t="s">
        <v>1548</v>
      </c>
      <c r="F25" s="3" t="s">
        <v>1548</v>
      </c>
    </row>
    <row r="26" spans="1:6" ht="45" customHeight="1" x14ac:dyDescent="0.25">
      <c r="A26" s="3" t="s">
        <v>252</v>
      </c>
      <c r="B26" s="3" t="s">
        <v>3246</v>
      </c>
      <c r="C26" s="3" t="s">
        <v>1548</v>
      </c>
      <c r="D26" s="3" t="s">
        <v>1725</v>
      </c>
      <c r="E26" s="3" t="s">
        <v>1548</v>
      </c>
      <c r="F26" s="3" t="s">
        <v>1548</v>
      </c>
    </row>
    <row r="27" spans="1:6" ht="45" customHeight="1" x14ac:dyDescent="0.25">
      <c r="A27" s="3" t="s">
        <v>258</v>
      </c>
      <c r="B27" s="3" t="s">
        <v>3247</v>
      </c>
      <c r="C27" s="3" t="s">
        <v>1548</v>
      </c>
      <c r="D27" s="3" t="s">
        <v>1725</v>
      </c>
      <c r="E27" s="3" t="s">
        <v>1548</v>
      </c>
      <c r="F27" s="3" t="s">
        <v>1548</v>
      </c>
    </row>
    <row r="28" spans="1:6" ht="45" customHeight="1" x14ac:dyDescent="0.25">
      <c r="A28" s="3" t="s">
        <v>267</v>
      </c>
      <c r="B28" s="3" t="s">
        <v>3248</v>
      </c>
      <c r="C28" s="3" t="s">
        <v>1548</v>
      </c>
      <c r="D28" s="3" t="s">
        <v>1725</v>
      </c>
      <c r="E28" s="3" t="s">
        <v>1548</v>
      </c>
      <c r="F28" s="3" t="s">
        <v>1548</v>
      </c>
    </row>
    <row r="29" spans="1:6" ht="45" customHeight="1" x14ac:dyDescent="0.25">
      <c r="A29" s="3" t="s">
        <v>274</v>
      </c>
      <c r="B29" s="3" t="s">
        <v>3249</v>
      </c>
      <c r="C29" s="3" t="s">
        <v>1548</v>
      </c>
      <c r="D29" s="3" t="s">
        <v>1725</v>
      </c>
      <c r="E29" s="3" t="s">
        <v>1548</v>
      </c>
      <c r="F29" s="3" t="s">
        <v>1548</v>
      </c>
    </row>
    <row r="30" spans="1:6" ht="45" customHeight="1" x14ac:dyDescent="0.25">
      <c r="A30" s="3" t="s">
        <v>280</v>
      </c>
      <c r="B30" s="3" t="s">
        <v>3250</v>
      </c>
      <c r="C30" s="3" t="s">
        <v>1548</v>
      </c>
      <c r="D30" s="3" t="s">
        <v>1725</v>
      </c>
      <c r="E30" s="3" t="s">
        <v>1548</v>
      </c>
      <c r="F30" s="3" t="s">
        <v>1548</v>
      </c>
    </row>
    <row r="31" spans="1:6" ht="45" customHeight="1" x14ac:dyDescent="0.25">
      <c r="A31" s="3" t="s">
        <v>285</v>
      </c>
      <c r="B31" s="3" t="s">
        <v>3251</v>
      </c>
      <c r="C31" s="3" t="s">
        <v>1548</v>
      </c>
      <c r="D31" s="3" t="s">
        <v>1725</v>
      </c>
      <c r="E31" s="3" t="s">
        <v>1548</v>
      </c>
      <c r="F31" s="3" t="s">
        <v>1548</v>
      </c>
    </row>
    <row r="32" spans="1:6" ht="45" customHeight="1" x14ac:dyDescent="0.25">
      <c r="A32" s="3" t="s">
        <v>289</v>
      </c>
      <c r="B32" s="3" t="s">
        <v>3252</v>
      </c>
      <c r="C32" s="3" t="s">
        <v>1548</v>
      </c>
      <c r="D32" s="3" t="s">
        <v>1725</v>
      </c>
      <c r="E32" s="3" t="s">
        <v>1548</v>
      </c>
      <c r="F32" s="3" t="s">
        <v>1548</v>
      </c>
    </row>
    <row r="33" spans="1:6" ht="45" customHeight="1" x14ac:dyDescent="0.25">
      <c r="A33" s="3" t="s">
        <v>294</v>
      </c>
      <c r="B33" s="3" t="s">
        <v>3253</v>
      </c>
      <c r="C33" s="3" t="s">
        <v>1548</v>
      </c>
      <c r="D33" s="3" t="s">
        <v>1725</v>
      </c>
      <c r="E33" s="3" t="s">
        <v>1548</v>
      </c>
      <c r="F33" s="3" t="s">
        <v>1548</v>
      </c>
    </row>
    <row r="34" spans="1:6" ht="45" customHeight="1" x14ac:dyDescent="0.25">
      <c r="A34" s="3" t="s">
        <v>299</v>
      </c>
      <c r="B34" s="3" t="s">
        <v>3254</v>
      </c>
      <c r="C34" s="3" t="s">
        <v>1548</v>
      </c>
      <c r="D34" s="3" t="s">
        <v>1725</v>
      </c>
      <c r="E34" s="3" t="s">
        <v>1548</v>
      </c>
      <c r="F34" s="3" t="s">
        <v>1548</v>
      </c>
    </row>
    <row r="35" spans="1:6" ht="45" customHeight="1" x14ac:dyDescent="0.25">
      <c r="A35" s="3" t="s">
        <v>304</v>
      </c>
      <c r="B35" s="3" t="s">
        <v>3255</v>
      </c>
      <c r="C35" s="3" t="s">
        <v>1548</v>
      </c>
      <c r="D35" s="3" t="s">
        <v>1725</v>
      </c>
      <c r="E35" s="3" t="s">
        <v>1548</v>
      </c>
      <c r="F35" s="3" t="s">
        <v>1548</v>
      </c>
    </row>
    <row r="36" spans="1:6" ht="45" customHeight="1" x14ac:dyDescent="0.25">
      <c r="A36" s="3" t="s">
        <v>312</v>
      </c>
      <c r="B36" s="3" t="s">
        <v>3256</v>
      </c>
      <c r="C36" s="3" t="s">
        <v>1548</v>
      </c>
      <c r="D36" s="3" t="s">
        <v>1725</v>
      </c>
      <c r="E36" s="3" t="s">
        <v>1548</v>
      </c>
      <c r="F36" s="3" t="s">
        <v>1548</v>
      </c>
    </row>
    <row r="37" spans="1:6" ht="45" customHeight="1" x14ac:dyDescent="0.25">
      <c r="A37" s="3" t="s">
        <v>318</v>
      </c>
      <c r="B37" s="3" t="s">
        <v>3257</v>
      </c>
      <c r="C37" s="3" t="s">
        <v>1548</v>
      </c>
      <c r="D37" s="3" t="s">
        <v>1725</v>
      </c>
      <c r="E37" s="3" t="s">
        <v>1548</v>
      </c>
      <c r="F37" s="3" t="s">
        <v>1548</v>
      </c>
    </row>
    <row r="38" spans="1:6" ht="45" customHeight="1" x14ac:dyDescent="0.25">
      <c r="A38" s="3" t="s">
        <v>324</v>
      </c>
      <c r="B38" s="3" t="s">
        <v>3258</v>
      </c>
      <c r="C38" s="3" t="s">
        <v>1548</v>
      </c>
      <c r="D38" s="3" t="s">
        <v>1725</v>
      </c>
      <c r="E38" s="3" t="s">
        <v>1548</v>
      </c>
      <c r="F38" s="3" t="s">
        <v>1548</v>
      </c>
    </row>
    <row r="39" spans="1:6" ht="45" customHeight="1" x14ac:dyDescent="0.25">
      <c r="A39" s="3" t="s">
        <v>329</v>
      </c>
      <c r="B39" s="3" t="s">
        <v>3259</v>
      </c>
      <c r="C39" s="3" t="s">
        <v>1548</v>
      </c>
      <c r="D39" s="3" t="s">
        <v>1725</v>
      </c>
      <c r="E39" s="3" t="s">
        <v>1548</v>
      </c>
      <c r="F39" s="3" t="s">
        <v>1548</v>
      </c>
    </row>
    <row r="40" spans="1:6" ht="45" customHeight="1" x14ac:dyDescent="0.25">
      <c r="A40" s="3" t="s">
        <v>334</v>
      </c>
      <c r="B40" s="3" t="s">
        <v>3260</v>
      </c>
      <c r="C40" s="3" t="s">
        <v>1548</v>
      </c>
      <c r="D40" s="3" t="s">
        <v>1725</v>
      </c>
      <c r="E40" s="3" t="s">
        <v>1548</v>
      </c>
      <c r="F40" s="3" t="s">
        <v>1548</v>
      </c>
    </row>
    <row r="41" spans="1:6" ht="45" customHeight="1" x14ac:dyDescent="0.25">
      <c r="A41" s="3" t="s">
        <v>343</v>
      </c>
      <c r="B41" s="3" t="s">
        <v>3261</v>
      </c>
      <c r="C41" s="3" t="s">
        <v>1548</v>
      </c>
      <c r="D41" s="3" t="s">
        <v>1725</v>
      </c>
      <c r="E41" s="3" t="s">
        <v>1548</v>
      </c>
      <c r="F41" s="3" t="s">
        <v>1548</v>
      </c>
    </row>
    <row r="42" spans="1:6" ht="45" customHeight="1" x14ac:dyDescent="0.25">
      <c r="A42" s="3" t="s">
        <v>347</v>
      </c>
      <c r="B42" s="3" t="s">
        <v>3262</v>
      </c>
      <c r="C42" s="3" t="s">
        <v>1548</v>
      </c>
      <c r="D42" s="3" t="s">
        <v>1725</v>
      </c>
      <c r="E42" s="3" t="s">
        <v>1548</v>
      </c>
      <c r="F42" s="3" t="s">
        <v>1548</v>
      </c>
    </row>
    <row r="43" spans="1:6" ht="45" customHeight="1" x14ac:dyDescent="0.25">
      <c r="A43" s="3" t="s">
        <v>352</v>
      </c>
      <c r="B43" s="3" t="s">
        <v>3263</v>
      </c>
      <c r="C43" s="3" t="s">
        <v>1548</v>
      </c>
      <c r="D43" s="3" t="s">
        <v>1725</v>
      </c>
      <c r="E43" s="3" t="s">
        <v>1548</v>
      </c>
      <c r="F43" s="3" t="s">
        <v>1548</v>
      </c>
    </row>
    <row r="44" spans="1:6" ht="45" customHeight="1" x14ac:dyDescent="0.25">
      <c r="A44" s="3" t="s">
        <v>359</v>
      </c>
      <c r="B44" s="3" t="s">
        <v>3264</v>
      </c>
      <c r="C44" s="3" t="s">
        <v>1548</v>
      </c>
      <c r="D44" s="3" t="s">
        <v>1725</v>
      </c>
      <c r="E44" s="3" t="s">
        <v>1548</v>
      </c>
      <c r="F44" s="3" t="s">
        <v>1548</v>
      </c>
    </row>
    <row r="45" spans="1:6" ht="45" customHeight="1" x14ac:dyDescent="0.25">
      <c r="A45" s="3" t="s">
        <v>364</v>
      </c>
      <c r="B45" s="3" t="s">
        <v>3265</v>
      </c>
      <c r="C45" s="3" t="s">
        <v>1548</v>
      </c>
      <c r="D45" s="3" t="s">
        <v>1725</v>
      </c>
      <c r="E45" s="3" t="s">
        <v>1548</v>
      </c>
      <c r="F45" s="3" t="s">
        <v>1548</v>
      </c>
    </row>
    <row r="46" spans="1:6" ht="45" customHeight="1" x14ac:dyDescent="0.25">
      <c r="A46" s="3" t="s">
        <v>368</v>
      </c>
      <c r="B46" s="3" t="s">
        <v>3266</v>
      </c>
      <c r="C46" s="3" t="s">
        <v>1548</v>
      </c>
      <c r="D46" s="3" t="s">
        <v>1725</v>
      </c>
      <c r="E46" s="3" t="s">
        <v>1548</v>
      </c>
      <c r="F46" s="3" t="s">
        <v>1548</v>
      </c>
    </row>
    <row r="47" spans="1:6" ht="45" customHeight="1" x14ac:dyDescent="0.25">
      <c r="A47" s="3" t="s">
        <v>372</v>
      </c>
      <c r="B47" s="3" t="s">
        <v>3267</v>
      </c>
      <c r="C47" s="3" t="s">
        <v>1548</v>
      </c>
      <c r="D47" s="3" t="s">
        <v>1725</v>
      </c>
      <c r="E47" s="3" t="s">
        <v>1548</v>
      </c>
      <c r="F47" s="3" t="s">
        <v>1548</v>
      </c>
    </row>
    <row r="48" spans="1:6" ht="45" customHeight="1" x14ac:dyDescent="0.25">
      <c r="A48" s="3" t="s">
        <v>379</v>
      </c>
      <c r="B48" s="3" t="s">
        <v>3268</v>
      </c>
      <c r="C48" s="3" t="s">
        <v>1548</v>
      </c>
      <c r="D48" s="3" t="s">
        <v>1725</v>
      </c>
      <c r="E48" s="3" t="s">
        <v>1548</v>
      </c>
      <c r="F48" s="3" t="s">
        <v>1548</v>
      </c>
    </row>
    <row r="49" spans="1:6" ht="45" customHeight="1" x14ac:dyDescent="0.25">
      <c r="A49" s="3" t="s">
        <v>384</v>
      </c>
      <c r="B49" s="3" t="s">
        <v>3269</v>
      </c>
      <c r="C49" s="3" t="s">
        <v>1548</v>
      </c>
      <c r="D49" s="3" t="s">
        <v>1725</v>
      </c>
      <c r="E49" s="3" t="s">
        <v>1548</v>
      </c>
      <c r="F49" s="3" t="s">
        <v>1548</v>
      </c>
    </row>
    <row r="50" spans="1:6" ht="45" customHeight="1" x14ac:dyDescent="0.25">
      <c r="A50" s="3" t="s">
        <v>388</v>
      </c>
      <c r="B50" s="3" t="s">
        <v>3270</v>
      </c>
      <c r="C50" s="3" t="s">
        <v>1548</v>
      </c>
      <c r="D50" s="3" t="s">
        <v>1725</v>
      </c>
      <c r="E50" s="3" t="s">
        <v>1548</v>
      </c>
      <c r="F50" s="3" t="s">
        <v>1548</v>
      </c>
    </row>
    <row r="51" spans="1:6" ht="45" customHeight="1" x14ac:dyDescent="0.25">
      <c r="A51" s="3" t="s">
        <v>394</v>
      </c>
      <c r="B51" s="3" t="s">
        <v>3271</v>
      </c>
      <c r="C51" s="3" t="s">
        <v>1548</v>
      </c>
      <c r="D51" s="3" t="s">
        <v>1725</v>
      </c>
      <c r="E51" s="3" t="s">
        <v>1548</v>
      </c>
      <c r="F51" s="3" t="s">
        <v>1548</v>
      </c>
    </row>
    <row r="52" spans="1:6" ht="45" customHeight="1" x14ac:dyDescent="0.25">
      <c r="A52" s="3" t="s">
        <v>398</v>
      </c>
      <c r="B52" s="3" t="s">
        <v>3272</v>
      </c>
      <c r="C52" s="3" t="s">
        <v>1548</v>
      </c>
      <c r="D52" s="3" t="s">
        <v>1725</v>
      </c>
      <c r="E52" s="3" t="s">
        <v>1548</v>
      </c>
      <c r="F52" s="3" t="s">
        <v>1548</v>
      </c>
    </row>
    <row r="53" spans="1:6" ht="45" customHeight="1" x14ac:dyDescent="0.25">
      <c r="A53" s="3" t="s">
        <v>403</v>
      </c>
      <c r="B53" s="3" t="s">
        <v>3273</v>
      </c>
      <c r="C53" s="3" t="s">
        <v>1548</v>
      </c>
      <c r="D53" s="3" t="s">
        <v>1725</v>
      </c>
      <c r="E53" s="3" t="s">
        <v>1548</v>
      </c>
      <c r="F53" s="3" t="s">
        <v>1548</v>
      </c>
    </row>
    <row r="54" spans="1:6" ht="45" customHeight="1" x14ac:dyDescent="0.25">
      <c r="A54" s="3" t="s">
        <v>407</v>
      </c>
      <c r="B54" s="3" t="s">
        <v>3274</v>
      </c>
      <c r="C54" s="3" t="s">
        <v>1548</v>
      </c>
      <c r="D54" s="3" t="s">
        <v>1725</v>
      </c>
      <c r="E54" s="3" t="s">
        <v>1548</v>
      </c>
      <c r="F54" s="3" t="s">
        <v>1548</v>
      </c>
    </row>
    <row r="55" spans="1:6" ht="45" customHeight="1" x14ac:dyDescent="0.25">
      <c r="A55" s="3" t="s">
        <v>413</v>
      </c>
      <c r="B55" s="3" t="s">
        <v>3275</v>
      </c>
      <c r="C55" s="3" t="s">
        <v>1548</v>
      </c>
      <c r="D55" s="3" t="s">
        <v>1725</v>
      </c>
      <c r="E55" s="3" t="s">
        <v>1548</v>
      </c>
      <c r="F55" s="3" t="s">
        <v>1548</v>
      </c>
    </row>
    <row r="56" spans="1:6" ht="45" customHeight="1" x14ac:dyDescent="0.25">
      <c r="A56" s="3" t="s">
        <v>416</v>
      </c>
      <c r="B56" s="3" t="s">
        <v>3276</v>
      </c>
      <c r="C56" s="3" t="s">
        <v>1548</v>
      </c>
      <c r="D56" s="3" t="s">
        <v>1725</v>
      </c>
      <c r="E56" s="3" t="s">
        <v>1548</v>
      </c>
      <c r="F56" s="3" t="s">
        <v>1548</v>
      </c>
    </row>
    <row r="57" spans="1:6" ht="45" customHeight="1" x14ac:dyDescent="0.25">
      <c r="A57" s="3" t="s">
        <v>423</v>
      </c>
      <c r="B57" s="3" t="s">
        <v>3277</v>
      </c>
      <c r="C57" s="3" t="s">
        <v>1548</v>
      </c>
      <c r="D57" s="3" t="s">
        <v>1725</v>
      </c>
      <c r="E57" s="3" t="s">
        <v>1548</v>
      </c>
      <c r="F57" s="3" t="s">
        <v>1548</v>
      </c>
    </row>
    <row r="58" spans="1:6" ht="45" customHeight="1" x14ac:dyDescent="0.25">
      <c r="A58" s="3" t="s">
        <v>427</v>
      </c>
      <c r="B58" s="3" t="s">
        <v>3278</v>
      </c>
      <c r="C58" s="3" t="s">
        <v>1548</v>
      </c>
      <c r="D58" s="3" t="s">
        <v>1725</v>
      </c>
      <c r="E58" s="3" t="s">
        <v>1548</v>
      </c>
      <c r="F58" s="3" t="s">
        <v>1548</v>
      </c>
    </row>
    <row r="59" spans="1:6" ht="45" customHeight="1" x14ac:dyDescent="0.25">
      <c r="A59" s="3" t="s">
        <v>433</v>
      </c>
      <c r="B59" s="3" t="s">
        <v>3279</v>
      </c>
      <c r="C59" s="3" t="s">
        <v>1548</v>
      </c>
      <c r="D59" s="3" t="s">
        <v>1725</v>
      </c>
      <c r="E59" s="3" t="s">
        <v>1548</v>
      </c>
      <c r="F59" s="3" t="s">
        <v>1548</v>
      </c>
    </row>
    <row r="60" spans="1:6" ht="45" customHeight="1" x14ac:dyDescent="0.25">
      <c r="A60" s="3" t="s">
        <v>438</v>
      </c>
      <c r="B60" s="3" t="s">
        <v>3280</v>
      </c>
      <c r="C60" s="3" t="s">
        <v>1548</v>
      </c>
      <c r="D60" s="3" t="s">
        <v>1725</v>
      </c>
      <c r="E60" s="3" t="s">
        <v>1548</v>
      </c>
      <c r="F60" s="3" t="s">
        <v>1548</v>
      </c>
    </row>
    <row r="61" spans="1:6" ht="45" customHeight="1" x14ac:dyDescent="0.25">
      <c r="A61" s="3" t="s">
        <v>442</v>
      </c>
      <c r="B61" s="3" t="s">
        <v>3281</v>
      </c>
      <c r="C61" s="3" t="s">
        <v>1548</v>
      </c>
      <c r="D61" s="3" t="s">
        <v>1725</v>
      </c>
      <c r="E61" s="3" t="s">
        <v>1548</v>
      </c>
      <c r="F61" s="3" t="s">
        <v>1548</v>
      </c>
    </row>
    <row r="62" spans="1:6" ht="45" customHeight="1" x14ac:dyDescent="0.25">
      <c r="A62" s="3" t="s">
        <v>446</v>
      </c>
      <c r="B62" s="3" t="s">
        <v>3282</v>
      </c>
      <c r="C62" s="3" t="s">
        <v>1548</v>
      </c>
      <c r="D62" s="3" t="s">
        <v>1725</v>
      </c>
      <c r="E62" s="3" t="s">
        <v>1548</v>
      </c>
      <c r="F62" s="3" t="s">
        <v>1548</v>
      </c>
    </row>
    <row r="63" spans="1:6" ht="45" customHeight="1" x14ac:dyDescent="0.25">
      <c r="A63" s="3" t="s">
        <v>452</v>
      </c>
      <c r="B63" s="3" t="s">
        <v>3283</v>
      </c>
      <c r="C63" s="3" t="s">
        <v>1548</v>
      </c>
      <c r="D63" s="3" t="s">
        <v>1725</v>
      </c>
      <c r="E63" s="3" t="s">
        <v>1548</v>
      </c>
      <c r="F63" s="3" t="s">
        <v>1548</v>
      </c>
    </row>
    <row r="64" spans="1:6" ht="45" customHeight="1" x14ac:dyDescent="0.25">
      <c r="A64" s="3" t="s">
        <v>455</v>
      </c>
      <c r="B64" s="3" t="s">
        <v>3284</v>
      </c>
      <c r="C64" s="3" t="s">
        <v>1548</v>
      </c>
      <c r="D64" s="3" t="s">
        <v>1725</v>
      </c>
      <c r="E64" s="3" t="s">
        <v>1548</v>
      </c>
      <c r="F64" s="3" t="s">
        <v>1548</v>
      </c>
    </row>
    <row r="65" spans="1:6" ht="45" customHeight="1" x14ac:dyDescent="0.25">
      <c r="A65" s="3" t="s">
        <v>458</v>
      </c>
      <c r="B65" s="3" t="s">
        <v>3285</v>
      </c>
      <c r="C65" s="3" t="s">
        <v>1548</v>
      </c>
      <c r="D65" s="3" t="s">
        <v>1725</v>
      </c>
      <c r="E65" s="3" t="s">
        <v>1548</v>
      </c>
      <c r="F65" s="3" t="s">
        <v>1548</v>
      </c>
    </row>
    <row r="66" spans="1:6" ht="45" customHeight="1" x14ac:dyDescent="0.25">
      <c r="A66" s="3" t="s">
        <v>461</v>
      </c>
      <c r="B66" s="3" t="s">
        <v>3286</v>
      </c>
      <c r="C66" s="3" t="s">
        <v>1548</v>
      </c>
      <c r="D66" s="3" t="s">
        <v>1725</v>
      </c>
      <c r="E66" s="3" t="s">
        <v>1548</v>
      </c>
      <c r="F66" s="3" t="s">
        <v>1548</v>
      </c>
    </row>
    <row r="67" spans="1:6" ht="45" customHeight="1" x14ac:dyDescent="0.25">
      <c r="A67" s="3" t="s">
        <v>465</v>
      </c>
      <c r="B67" s="3" t="s">
        <v>3287</v>
      </c>
      <c r="C67" s="3" t="s">
        <v>1548</v>
      </c>
      <c r="D67" s="3" t="s">
        <v>1725</v>
      </c>
      <c r="E67" s="3" t="s">
        <v>1548</v>
      </c>
      <c r="F67" s="3" t="s">
        <v>1548</v>
      </c>
    </row>
    <row r="68" spans="1:6" ht="45" customHeight="1" x14ac:dyDescent="0.25">
      <c r="A68" s="3" t="s">
        <v>470</v>
      </c>
      <c r="B68" s="3" t="s">
        <v>3288</v>
      </c>
      <c r="C68" s="3" t="s">
        <v>1548</v>
      </c>
      <c r="D68" s="3" t="s">
        <v>1725</v>
      </c>
      <c r="E68" s="3" t="s">
        <v>1548</v>
      </c>
      <c r="F68" s="3" t="s">
        <v>1548</v>
      </c>
    </row>
    <row r="69" spans="1:6" ht="45" customHeight="1" x14ac:dyDescent="0.25">
      <c r="A69" s="3" t="s">
        <v>474</v>
      </c>
      <c r="B69" s="3" t="s">
        <v>3289</v>
      </c>
      <c r="C69" s="3" t="s">
        <v>1548</v>
      </c>
      <c r="D69" s="3" t="s">
        <v>1725</v>
      </c>
      <c r="E69" s="3" t="s">
        <v>1548</v>
      </c>
      <c r="F69" s="3" t="s">
        <v>1548</v>
      </c>
    </row>
    <row r="70" spans="1:6" ht="45" customHeight="1" x14ac:dyDescent="0.25">
      <c r="A70" s="3" t="s">
        <v>480</v>
      </c>
      <c r="B70" s="3" t="s">
        <v>3290</v>
      </c>
      <c r="C70" s="3" t="s">
        <v>1548</v>
      </c>
      <c r="D70" s="3" t="s">
        <v>1725</v>
      </c>
      <c r="E70" s="3" t="s">
        <v>1548</v>
      </c>
      <c r="F70" s="3" t="s">
        <v>1548</v>
      </c>
    </row>
    <row r="71" spans="1:6" ht="45" customHeight="1" x14ac:dyDescent="0.25">
      <c r="A71" s="3" t="s">
        <v>484</v>
      </c>
      <c r="B71" s="3" t="s">
        <v>3291</v>
      </c>
      <c r="C71" s="3" t="s">
        <v>1548</v>
      </c>
      <c r="D71" s="3" t="s">
        <v>1725</v>
      </c>
      <c r="E71" s="3" t="s">
        <v>1548</v>
      </c>
      <c r="F71" s="3" t="s">
        <v>1548</v>
      </c>
    </row>
    <row r="72" spans="1:6" ht="45" customHeight="1" x14ac:dyDescent="0.25">
      <c r="A72" s="3" t="s">
        <v>489</v>
      </c>
      <c r="B72" s="3" t="s">
        <v>3292</v>
      </c>
      <c r="C72" s="3" t="s">
        <v>1548</v>
      </c>
      <c r="D72" s="3" t="s">
        <v>1725</v>
      </c>
      <c r="E72" s="3" t="s">
        <v>1548</v>
      </c>
      <c r="F72" s="3" t="s">
        <v>1548</v>
      </c>
    </row>
    <row r="73" spans="1:6" ht="45" customHeight="1" x14ac:dyDescent="0.25">
      <c r="A73" s="3" t="s">
        <v>492</v>
      </c>
      <c r="B73" s="3" t="s">
        <v>3293</v>
      </c>
      <c r="C73" s="3" t="s">
        <v>1548</v>
      </c>
      <c r="D73" s="3" t="s">
        <v>1725</v>
      </c>
      <c r="E73" s="3" t="s">
        <v>1548</v>
      </c>
      <c r="F73" s="3" t="s">
        <v>1548</v>
      </c>
    </row>
    <row r="74" spans="1:6" ht="45" customHeight="1" x14ac:dyDescent="0.25">
      <c r="A74" s="3" t="s">
        <v>495</v>
      </c>
      <c r="B74" s="3" t="s">
        <v>3294</v>
      </c>
      <c r="C74" s="3" t="s">
        <v>1548</v>
      </c>
      <c r="D74" s="3" t="s">
        <v>1725</v>
      </c>
      <c r="E74" s="3" t="s">
        <v>1548</v>
      </c>
      <c r="F74" s="3" t="s">
        <v>1548</v>
      </c>
    </row>
    <row r="75" spans="1:6" ht="45" customHeight="1" x14ac:dyDescent="0.25">
      <c r="A75" s="3" t="s">
        <v>498</v>
      </c>
      <c r="B75" s="3" t="s">
        <v>3295</v>
      </c>
      <c r="C75" s="3" t="s">
        <v>1548</v>
      </c>
      <c r="D75" s="3" t="s">
        <v>1725</v>
      </c>
      <c r="E75" s="3" t="s">
        <v>1548</v>
      </c>
      <c r="F75" s="3" t="s">
        <v>1548</v>
      </c>
    </row>
    <row r="76" spans="1:6" ht="45" customHeight="1" x14ac:dyDescent="0.25">
      <c r="A76" s="3" t="s">
        <v>502</v>
      </c>
      <c r="B76" s="3" t="s">
        <v>3296</v>
      </c>
      <c r="C76" s="3" t="s">
        <v>1548</v>
      </c>
      <c r="D76" s="3" t="s">
        <v>1725</v>
      </c>
      <c r="E76" s="3" t="s">
        <v>1548</v>
      </c>
      <c r="F76" s="3" t="s">
        <v>1548</v>
      </c>
    </row>
    <row r="77" spans="1:6" ht="45" customHeight="1" x14ac:dyDescent="0.25">
      <c r="A77" s="3" t="s">
        <v>506</v>
      </c>
      <c r="B77" s="3" t="s">
        <v>3297</v>
      </c>
      <c r="C77" s="3" t="s">
        <v>1548</v>
      </c>
      <c r="D77" s="3" t="s">
        <v>1725</v>
      </c>
      <c r="E77" s="3" t="s">
        <v>1548</v>
      </c>
      <c r="F77" s="3" t="s">
        <v>1548</v>
      </c>
    </row>
    <row r="78" spans="1:6" ht="45" customHeight="1" x14ac:dyDescent="0.25">
      <c r="A78" s="3" t="s">
        <v>511</v>
      </c>
      <c r="B78" s="3" t="s">
        <v>3298</v>
      </c>
      <c r="C78" s="3" t="s">
        <v>1548</v>
      </c>
      <c r="D78" s="3" t="s">
        <v>1725</v>
      </c>
      <c r="E78" s="3" t="s">
        <v>1548</v>
      </c>
      <c r="F78" s="3" t="s">
        <v>1548</v>
      </c>
    </row>
    <row r="79" spans="1:6" ht="45" customHeight="1" x14ac:dyDescent="0.25">
      <c r="A79" s="3" t="s">
        <v>516</v>
      </c>
      <c r="B79" s="3" t="s">
        <v>3299</v>
      </c>
      <c r="C79" s="3" t="s">
        <v>1548</v>
      </c>
      <c r="D79" s="3" t="s">
        <v>1725</v>
      </c>
      <c r="E79" s="3" t="s">
        <v>1548</v>
      </c>
      <c r="F79" s="3" t="s">
        <v>1548</v>
      </c>
    </row>
    <row r="80" spans="1:6" ht="45" customHeight="1" x14ac:dyDescent="0.25">
      <c r="A80" s="3" t="s">
        <v>521</v>
      </c>
      <c r="B80" s="3" t="s">
        <v>3300</v>
      </c>
      <c r="C80" s="3" t="s">
        <v>1548</v>
      </c>
      <c r="D80" s="3" t="s">
        <v>1725</v>
      </c>
      <c r="E80" s="3" t="s">
        <v>1548</v>
      </c>
      <c r="F80" s="3" t="s">
        <v>1548</v>
      </c>
    </row>
    <row r="81" spans="1:6" ht="45" customHeight="1" x14ac:dyDescent="0.25">
      <c r="A81" s="3" t="s">
        <v>527</v>
      </c>
      <c r="B81" s="3" t="s">
        <v>3301</v>
      </c>
      <c r="C81" s="3" t="s">
        <v>1548</v>
      </c>
      <c r="D81" s="3" t="s">
        <v>1725</v>
      </c>
      <c r="E81" s="3" t="s">
        <v>1548</v>
      </c>
      <c r="F81" s="3" t="s">
        <v>1548</v>
      </c>
    </row>
    <row r="82" spans="1:6" ht="45" customHeight="1" x14ac:dyDescent="0.25">
      <c r="A82" s="3" t="s">
        <v>531</v>
      </c>
      <c r="B82" s="3" t="s">
        <v>3302</v>
      </c>
      <c r="C82" s="3" t="s">
        <v>1548</v>
      </c>
      <c r="D82" s="3" t="s">
        <v>1725</v>
      </c>
      <c r="E82" s="3" t="s">
        <v>1548</v>
      </c>
      <c r="F82" s="3" t="s">
        <v>1548</v>
      </c>
    </row>
    <row r="83" spans="1:6" ht="45" customHeight="1" x14ac:dyDescent="0.25">
      <c r="A83" s="3" t="s">
        <v>534</v>
      </c>
      <c r="B83" s="3" t="s">
        <v>3303</v>
      </c>
      <c r="C83" s="3" t="s">
        <v>1548</v>
      </c>
      <c r="D83" s="3" t="s">
        <v>1725</v>
      </c>
      <c r="E83" s="3" t="s">
        <v>1548</v>
      </c>
      <c r="F83" s="3" t="s">
        <v>1548</v>
      </c>
    </row>
    <row r="84" spans="1:6" ht="45" customHeight="1" x14ac:dyDescent="0.25">
      <c r="A84" s="3" t="s">
        <v>538</v>
      </c>
      <c r="B84" s="3" t="s">
        <v>3304</v>
      </c>
      <c r="C84" s="3" t="s">
        <v>1548</v>
      </c>
      <c r="D84" s="3" t="s">
        <v>1725</v>
      </c>
      <c r="E84" s="3" t="s">
        <v>1548</v>
      </c>
      <c r="F84" s="3" t="s">
        <v>1548</v>
      </c>
    </row>
    <row r="85" spans="1:6" ht="45" customHeight="1" x14ac:dyDescent="0.25">
      <c r="A85" s="3" t="s">
        <v>542</v>
      </c>
      <c r="B85" s="3" t="s">
        <v>3305</v>
      </c>
      <c r="C85" s="3" t="s">
        <v>1548</v>
      </c>
      <c r="D85" s="3" t="s">
        <v>1725</v>
      </c>
      <c r="E85" s="3" t="s">
        <v>1548</v>
      </c>
      <c r="F85" s="3" t="s">
        <v>1548</v>
      </c>
    </row>
    <row r="86" spans="1:6" ht="45" customHeight="1" x14ac:dyDescent="0.25">
      <c r="A86" s="3" t="s">
        <v>546</v>
      </c>
      <c r="B86" s="3" t="s">
        <v>3306</v>
      </c>
      <c r="C86" s="3" t="s">
        <v>1548</v>
      </c>
      <c r="D86" s="3" t="s">
        <v>1725</v>
      </c>
      <c r="E86" s="3" t="s">
        <v>1548</v>
      </c>
      <c r="F86" s="3" t="s">
        <v>1548</v>
      </c>
    </row>
    <row r="87" spans="1:6" ht="45" customHeight="1" x14ac:dyDescent="0.25">
      <c r="A87" s="3" t="s">
        <v>551</v>
      </c>
      <c r="B87" s="3" t="s">
        <v>3307</v>
      </c>
      <c r="C87" s="3" t="s">
        <v>1548</v>
      </c>
      <c r="D87" s="3" t="s">
        <v>1725</v>
      </c>
      <c r="E87" s="3" t="s">
        <v>1548</v>
      </c>
      <c r="F87" s="3" t="s">
        <v>1548</v>
      </c>
    </row>
    <row r="88" spans="1:6" ht="45" customHeight="1" x14ac:dyDescent="0.25">
      <c r="A88" s="3" t="s">
        <v>558</v>
      </c>
      <c r="B88" s="3" t="s">
        <v>3308</v>
      </c>
      <c r="C88" s="3" t="s">
        <v>1548</v>
      </c>
      <c r="D88" s="3" t="s">
        <v>1725</v>
      </c>
      <c r="E88" s="3" t="s">
        <v>1548</v>
      </c>
      <c r="F88" s="3" t="s">
        <v>1548</v>
      </c>
    </row>
    <row r="89" spans="1:6" ht="45" customHeight="1" x14ac:dyDescent="0.25">
      <c r="A89" s="3" t="s">
        <v>562</v>
      </c>
      <c r="B89" s="3" t="s">
        <v>3309</v>
      </c>
      <c r="C89" s="3" t="s">
        <v>1548</v>
      </c>
      <c r="D89" s="3" t="s">
        <v>1725</v>
      </c>
      <c r="E89" s="3" t="s">
        <v>1548</v>
      </c>
      <c r="F89" s="3" t="s">
        <v>1548</v>
      </c>
    </row>
    <row r="90" spans="1:6" ht="45" customHeight="1" x14ac:dyDescent="0.25">
      <c r="A90" s="3" t="s">
        <v>565</v>
      </c>
      <c r="B90" s="3" t="s">
        <v>3310</v>
      </c>
      <c r="C90" s="3" t="s">
        <v>1548</v>
      </c>
      <c r="D90" s="3" t="s">
        <v>1725</v>
      </c>
      <c r="E90" s="3" t="s">
        <v>1548</v>
      </c>
      <c r="F90" s="3" t="s">
        <v>1548</v>
      </c>
    </row>
    <row r="91" spans="1:6" ht="45" customHeight="1" x14ac:dyDescent="0.25">
      <c r="A91" s="3" t="s">
        <v>568</v>
      </c>
      <c r="B91" s="3" t="s">
        <v>3311</v>
      </c>
      <c r="C91" s="3" t="s">
        <v>1548</v>
      </c>
      <c r="D91" s="3" t="s">
        <v>1725</v>
      </c>
      <c r="E91" s="3" t="s">
        <v>1548</v>
      </c>
      <c r="F91" s="3" t="s">
        <v>1548</v>
      </c>
    </row>
    <row r="92" spans="1:6" ht="45" customHeight="1" x14ac:dyDescent="0.25">
      <c r="A92" s="3" t="s">
        <v>572</v>
      </c>
      <c r="B92" s="3" t="s">
        <v>3312</v>
      </c>
      <c r="C92" s="3" t="s">
        <v>1548</v>
      </c>
      <c r="D92" s="3" t="s">
        <v>1725</v>
      </c>
      <c r="E92" s="3" t="s">
        <v>1548</v>
      </c>
      <c r="F92" s="3" t="s">
        <v>1548</v>
      </c>
    </row>
    <row r="93" spans="1:6" ht="45" customHeight="1" x14ac:dyDescent="0.25">
      <c r="A93" s="3" t="s">
        <v>577</v>
      </c>
      <c r="B93" s="3" t="s">
        <v>3313</v>
      </c>
      <c r="C93" s="3" t="s">
        <v>1548</v>
      </c>
      <c r="D93" s="3" t="s">
        <v>1725</v>
      </c>
      <c r="E93" s="3" t="s">
        <v>1548</v>
      </c>
      <c r="F93" s="3" t="s">
        <v>1548</v>
      </c>
    </row>
    <row r="94" spans="1:6" ht="45" customHeight="1" x14ac:dyDescent="0.25">
      <c r="A94" s="3" t="s">
        <v>582</v>
      </c>
      <c r="B94" s="3" t="s">
        <v>3314</v>
      </c>
      <c r="C94" s="3" t="s">
        <v>1548</v>
      </c>
      <c r="D94" s="3" t="s">
        <v>1725</v>
      </c>
      <c r="E94" s="3" t="s">
        <v>1548</v>
      </c>
      <c r="F94" s="3" t="s">
        <v>1548</v>
      </c>
    </row>
    <row r="95" spans="1:6" ht="45" customHeight="1" x14ac:dyDescent="0.25">
      <c r="A95" s="3" t="s">
        <v>585</v>
      </c>
      <c r="B95" s="3" t="s">
        <v>3315</v>
      </c>
      <c r="C95" s="3" t="s">
        <v>1548</v>
      </c>
      <c r="D95" s="3" t="s">
        <v>1725</v>
      </c>
      <c r="E95" s="3" t="s">
        <v>1548</v>
      </c>
      <c r="F95" s="3" t="s">
        <v>1548</v>
      </c>
    </row>
    <row r="96" spans="1:6" ht="45" customHeight="1" x14ac:dyDescent="0.25">
      <c r="A96" s="3" t="s">
        <v>589</v>
      </c>
      <c r="B96" s="3" t="s">
        <v>3316</v>
      </c>
      <c r="C96" s="3" t="s">
        <v>1548</v>
      </c>
      <c r="D96" s="3" t="s">
        <v>1725</v>
      </c>
      <c r="E96" s="3" t="s">
        <v>1548</v>
      </c>
      <c r="F96" s="3" t="s">
        <v>1548</v>
      </c>
    </row>
    <row r="97" spans="1:6" ht="45" customHeight="1" x14ac:dyDescent="0.25">
      <c r="A97" s="3" t="s">
        <v>592</v>
      </c>
      <c r="B97" s="3" t="s">
        <v>3317</v>
      </c>
      <c r="C97" s="3" t="s">
        <v>1548</v>
      </c>
      <c r="D97" s="3" t="s">
        <v>1725</v>
      </c>
      <c r="E97" s="3" t="s">
        <v>1548</v>
      </c>
      <c r="F97" s="3" t="s">
        <v>1548</v>
      </c>
    </row>
    <row r="98" spans="1:6" ht="45" customHeight="1" x14ac:dyDescent="0.25">
      <c r="A98" s="3" t="s">
        <v>596</v>
      </c>
      <c r="B98" s="3" t="s">
        <v>3318</v>
      </c>
      <c r="C98" s="3" t="s">
        <v>1548</v>
      </c>
      <c r="D98" s="3" t="s">
        <v>1725</v>
      </c>
      <c r="E98" s="3" t="s">
        <v>1548</v>
      </c>
      <c r="F98" s="3" t="s">
        <v>1548</v>
      </c>
    </row>
    <row r="99" spans="1:6" ht="45" customHeight="1" x14ac:dyDescent="0.25">
      <c r="A99" s="3" t="s">
        <v>600</v>
      </c>
      <c r="B99" s="3" t="s">
        <v>3319</v>
      </c>
      <c r="C99" s="3" t="s">
        <v>1548</v>
      </c>
      <c r="D99" s="3" t="s">
        <v>1725</v>
      </c>
      <c r="E99" s="3" t="s">
        <v>1548</v>
      </c>
      <c r="F99" s="3" t="s">
        <v>1548</v>
      </c>
    </row>
    <row r="100" spans="1:6" ht="45" customHeight="1" x14ac:dyDescent="0.25">
      <c r="A100" s="3" t="s">
        <v>602</v>
      </c>
      <c r="B100" s="3" t="s">
        <v>3320</v>
      </c>
      <c r="C100" s="3" t="s">
        <v>1548</v>
      </c>
      <c r="D100" s="3" t="s">
        <v>1725</v>
      </c>
      <c r="E100" s="3" t="s">
        <v>1548</v>
      </c>
      <c r="F100" s="3" t="s">
        <v>1548</v>
      </c>
    </row>
    <row r="101" spans="1:6" ht="45" customHeight="1" x14ac:dyDescent="0.25">
      <c r="A101" s="3" t="s">
        <v>609</v>
      </c>
      <c r="B101" s="3" t="s">
        <v>3321</v>
      </c>
      <c r="C101" s="3" t="s">
        <v>1548</v>
      </c>
      <c r="D101" s="3" t="s">
        <v>1725</v>
      </c>
      <c r="E101" s="3" t="s">
        <v>1548</v>
      </c>
      <c r="F101" s="3" t="s">
        <v>1548</v>
      </c>
    </row>
    <row r="102" spans="1:6" ht="45" customHeight="1" x14ac:dyDescent="0.25">
      <c r="A102" s="3" t="s">
        <v>614</v>
      </c>
      <c r="B102" s="3" t="s">
        <v>3322</v>
      </c>
      <c r="C102" s="3" t="s">
        <v>1548</v>
      </c>
      <c r="D102" s="3" t="s">
        <v>1725</v>
      </c>
      <c r="E102" s="3" t="s">
        <v>1548</v>
      </c>
      <c r="F102" s="3" t="s">
        <v>1548</v>
      </c>
    </row>
    <row r="103" spans="1:6" ht="45" customHeight="1" x14ac:dyDescent="0.25">
      <c r="A103" s="3" t="s">
        <v>619</v>
      </c>
      <c r="B103" s="3" t="s">
        <v>3323</v>
      </c>
      <c r="C103" s="3" t="s">
        <v>1548</v>
      </c>
      <c r="D103" s="3" t="s">
        <v>1725</v>
      </c>
      <c r="E103" s="3" t="s">
        <v>1548</v>
      </c>
      <c r="F103" s="3" t="s">
        <v>1548</v>
      </c>
    </row>
    <row r="104" spans="1:6" ht="45" customHeight="1" x14ac:dyDescent="0.25">
      <c r="A104" s="3" t="s">
        <v>623</v>
      </c>
      <c r="B104" s="3" t="s">
        <v>3324</v>
      </c>
      <c r="C104" s="3" t="s">
        <v>1548</v>
      </c>
      <c r="D104" s="3" t="s">
        <v>1725</v>
      </c>
      <c r="E104" s="3" t="s">
        <v>1548</v>
      </c>
      <c r="F104" s="3" t="s">
        <v>1548</v>
      </c>
    </row>
    <row r="105" spans="1:6" ht="45" customHeight="1" x14ac:dyDescent="0.25">
      <c r="A105" s="3" t="s">
        <v>628</v>
      </c>
      <c r="B105" s="3" t="s">
        <v>3325</v>
      </c>
      <c r="C105" s="3" t="s">
        <v>1548</v>
      </c>
      <c r="D105" s="3" t="s">
        <v>1725</v>
      </c>
      <c r="E105" s="3" t="s">
        <v>1548</v>
      </c>
      <c r="F105" s="3" t="s">
        <v>1548</v>
      </c>
    </row>
    <row r="106" spans="1:6" ht="45" customHeight="1" x14ac:dyDescent="0.25">
      <c r="A106" s="3" t="s">
        <v>633</v>
      </c>
      <c r="B106" s="3" t="s">
        <v>3326</v>
      </c>
      <c r="C106" s="3" t="s">
        <v>1548</v>
      </c>
      <c r="D106" s="3" t="s">
        <v>1725</v>
      </c>
      <c r="E106" s="3" t="s">
        <v>1548</v>
      </c>
      <c r="F106" s="3" t="s">
        <v>1548</v>
      </c>
    </row>
    <row r="107" spans="1:6" ht="45" customHeight="1" x14ac:dyDescent="0.25">
      <c r="A107" s="3" t="s">
        <v>638</v>
      </c>
      <c r="B107" s="3" t="s">
        <v>3327</v>
      </c>
      <c r="C107" s="3" t="s">
        <v>1548</v>
      </c>
      <c r="D107" s="3" t="s">
        <v>1725</v>
      </c>
      <c r="E107" s="3" t="s">
        <v>1548</v>
      </c>
      <c r="F107" s="3" t="s">
        <v>1548</v>
      </c>
    </row>
    <row r="108" spans="1:6" ht="45" customHeight="1" x14ac:dyDescent="0.25">
      <c r="A108" s="3" t="s">
        <v>642</v>
      </c>
      <c r="B108" s="3" t="s">
        <v>3328</v>
      </c>
      <c r="C108" s="3" t="s">
        <v>1548</v>
      </c>
      <c r="D108" s="3" t="s">
        <v>1725</v>
      </c>
      <c r="E108" s="3" t="s">
        <v>1548</v>
      </c>
      <c r="F108" s="3" t="s">
        <v>1548</v>
      </c>
    </row>
    <row r="109" spans="1:6" ht="45" customHeight="1" x14ac:dyDescent="0.25">
      <c r="A109" s="3" t="s">
        <v>646</v>
      </c>
      <c r="B109" s="3" t="s">
        <v>3329</v>
      </c>
      <c r="C109" s="3" t="s">
        <v>1548</v>
      </c>
      <c r="D109" s="3" t="s">
        <v>1725</v>
      </c>
      <c r="E109" s="3" t="s">
        <v>1548</v>
      </c>
      <c r="F109" s="3" t="s">
        <v>1548</v>
      </c>
    </row>
    <row r="110" spans="1:6" ht="45" customHeight="1" x14ac:dyDescent="0.25">
      <c r="A110" s="3" t="s">
        <v>651</v>
      </c>
      <c r="B110" s="3" t="s">
        <v>3330</v>
      </c>
      <c r="C110" s="3" t="s">
        <v>1548</v>
      </c>
      <c r="D110" s="3" t="s">
        <v>1725</v>
      </c>
      <c r="E110" s="3" t="s">
        <v>1548</v>
      </c>
      <c r="F110" s="3" t="s">
        <v>1548</v>
      </c>
    </row>
    <row r="111" spans="1:6" ht="45" customHeight="1" x14ac:dyDescent="0.25">
      <c r="A111" s="3" t="s">
        <v>656</v>
      </c>
      <c r="B111" s="3" t="s">
        <v>3331</v>
      </c>
      <c r="C111" s="3" t="s">
        <v>1548</v>
      </c>
      <c r="D111" s="3" t="s">
        <v>1725</v>
      </c>
      <c r="E111" s="3" t="s">
        <v>1548</v>
      </c>
      <c r="F111" s="3" t="s">
        <v>1548</v>
      </c>
    </row>
    <row r="112" spans="1:6" ht="45" customHeight="1" x14ac:dyDescent="0.25">
      <c r="A112" s="3" t="s">
        <v>660</v>
      </c>
      <c r="B112" s="3" t="s">
        <v>3332</v>
      </c>
      <c r="C112" s="3" t="s">
        <v>1548</v>
      </c>
      <c r="D112" s="3" t="s">
        <v>1725</v>
      </c>
      <c r="E112" s="3" t="s">
        <v>1548</v>
      </c>
      <c r="F112" s="3" t="s">
        <v>1548</v>
      </c>
    </row>
    <row r="113" spans="1:6" ht="45" customHeight="1" x14ac:dyDescent="0.25">
      <c r="A113" s="3" t="s">
        <v>666</v>
      </c>
      <c r="B113" s="3" t="s">
        <v>3333</v>
      </c>
      <c r="C113" s="3" t="s">
        <v>1548</v>
      </c>
      <c r="D113" s="3" t="s">
        <v>1725</v>
      </c>
      <c r="E113" s="3" t="s">
        <v>1548</v>
      </c>
      <c r="F113" s="3" t="s">
        <v>1548</v>
      </c>
    </row>
    <row r="114" spans="1:6" ht="45" customHeight="1" x14ac:dyDescent="0.25">
      <c r="A114" s="3" t="s">
        <v>670</v>
      </c>
      <c r="B114" s="3" t="s">
        <v>3334</v>
      </c>
      <c r="C114" s="3" t="s">
        <v>1548</v>
      </c>
      <c r="D114" s="3" t="s">
        <v>1725</v>
      </c>
      <c r="E114" s="3" t="s">
        <v>1548</v>
      </c>
      <c r="F114" s="3" t="s">
        <v>1548</v>
      </c>
    </row>
    <row r="115" spans="1:6" ht="45" customHeight="1" x14ac:dyDescent="0.25">
      <c r="A115" s="3" t="s">
        <v>674</v>
      </c>
      <c r="B115" s="3" t="s">
        <v>3335</v>
      </c>
      <c r="C115" s="3" t="s">
        <v>1548</v>
      </c>
      <c r="D115" s="3" t="s">
        <v>1725</v>
      </c>
      <c r="E115" s="3" t="s">
        <v>1548</v>
      </c>
      <c r="F115" s="3" t="s">
        <v>1548</v>
      </c>
    </row>
    <row r="116" spans="1:6" ht="45" customHeight="1" x14ac:dyDescent="0.25">
      <c r="A116" s="3" t="s">
        <v>679</v>
      </c>
      <c r="B116" s="3" t="s">
        <v>3336</v>
      </c>
      <c r="C116" s="3" t="s">
        <v>1548</v>
      </c>
      <c r="D116" s="3" t="s">
        <v>1725</v>
      </c>
      <c r="E116" s="3" t="s">
        <v>1548</v>
      </c>
      <c r="F116" s="3" t="s">
        <v>1548</v>
      </c>
    </row>
    <row r="117" spans="1:6" ht="45" customHeight="1" x14ac:dyDescent="0.25">
      <c r="A117" s="3" t="s">
        <v>682</v>
      </c>
      <c r="B117" s="3" t="s">
        <v>3337</v>
      </c>
      <c r="C117" s="3" t="s">
        <v>1548</v>
      </c>
      <c r="D117" s="3" t="s">
        <v>1725</v>
      </c>
      <c r="E117" s="3" t="s">
        <v>1548</v>
      </c>
      <c r="F117" s="3" t="s">
        <v>1548</v>
      </c>
    </row>
    <row r="118" spans="1:6" ht="45" customHeight="1" x14ac:dyDescent="0.25">
      <c r="A118" s="3" t="s">
        <v>688</v>
      </c>
      <c r="B118" s="3" t="s">
        <v>3338</v>
      </c>
      <c r="C118" s="3" t="s">
        <v>1548</v>
      </c>
      <c r="D118" s="3" t="s">
        <v>1725</v>
      </c>
      <c r="E118" s="3" t="s">
        <v>1548</v>
      </c>
      <c r="F118" s="3" t="s">
        <v>1548</v>
      </c>
    </row>
    <row r="119" spans="1:6" ht="45" customHeight="1" x14ac:dyDescent="0.25">
      <c r="A119" s="3" t="s">
        <v>691</v>
      </c>
      <c r="B119" s="3" t="s">
        <v>3339</v>
      </c>
      <c r="C119" s="3" t="s">
        <v>1548</v>
      </c>
      <c r="D119" s="3" t="s">
        <v>1725</v>
      </c>
      <c r="E119" s="3" t="s">
        <v>1548</v>
      </c>
      <c r="F119" s="3" t="s">
        <v>1548</v>
      </c>
    </row>
    <row r="120" spans="1:6" ht="45" customHeight="1" x14ac:dyDescent="0.25">
      <c r="A120" s="3" t="s">
        <v>695</v>
      </c>
      <c r="B120" s="3" t="s">
        <v>3340</v>
      </c>
      <c r="C120" s="3" t="s">
        <v>1548</v>
      </c>
      <c r="D120" s="3" t="s">
        <v>1725</v>
      </c>
      <c r="E120" s="3" t="s">
        <v>1548</v>
      </c>
      <c r="F120" s="3" t="s">
        <v>1548</v>
      </c>
    </row>
    <row r="121" spans="1:6" ht="45" customHeight="1" x14ac:dyDescent="0.25">
      <c r="A121" s="3" t="s">
        <v>698</v>
      </c>
      <c r="B121" s="3" t="s">
        <v>3341</v>
      </c>
      <c r="C121" s="3" t="s">
        <v>1548</v>
      </c>
      <c r="D121" s="3" t="s">
        <v>1725</v>
      </c>
      <c r="E121" s="3" t="s">
        <v>1548</v>
      </c>
      <c r="F121" s="3" t="s">
        <v>1548</v>
      </c>
    </row>
    <row r="122" spans="1:6" ht="45" customHeight="1" x14ac:dyDescent="0.25">
      <c r="A122" s="3" t="s">
        <v>701</v>
      </c>
      <c r="B122" s="3" t="s">
        <v>3342</v>
      </c>
      <c r="C122" s="3" t="s">
        <v>1548</v>
      </c>
      <c r="D122" s="3" t="s">
        <v>1725</v>
      </c>
      <c r="E122" s="3" t="s">
        <v>1548</v>
      </c>
      <c r="F122" s="3" t="s">
        <v>1548</v>
      </c>
    </row>
    <row r="123" spans="1:6" ht="45" customHeight="1" x14ac:dyDescent="0.25">
      <c r="A123" s="3" t="s">
        <v>704</v>
      </c>
      <c r="B123" s="3" t="s">
        <v>3343</v>
      </c>
      <c r="C123" s="3" t="s">
        <v>1548</v>
      </c>
      <c r="D123" s="3" t="s">
        <v>1725</v>
      </c>
      <c r="E123" s="3" t="s">
        <v>1548</v>
      </c>
      <c r="F123" s="3" t="s">
        <v>1548</v>
      </c>
    </row>
    <row r="124" spans="1:6" ht="45" customHeight="1" x14ac:dyDescent="0.25">
      <c r="A124" s="3" t="s">
        <v>707</v>
      </c>
      <c r="B124" s="3" t="s">
        <v>3344</v>
      </c>
      <c r="C124" s="3" t="s">
        <v>1548</v>
      </c>
      <c r="D124" s="3" t="s">
        <v>1725</v>
      </c>
      <c r="E124" s="3" t="s">
        <v>1548</v>
      </c>
      <c r="F124" s="3" t="s">
        <v>1548</v>
      </c>
    </row>
    <row r="125" spans="1:6" ht="45" customHeight="1" x14ac:dyDescent="0.25">
      <c r="A125" s="3" t="s">
        <v>713</v>
      </c>
      <c r="B125" s="3" t="s">
        <v>3345</v>
      </c>
      <c r="C125" s="3" t="s">
        <v>1548</v>
      </c>
      <c r="D125" s="3" t="s">
        <v>1725</v>
      </c>
      <c r="E125" s="3" t="s">
        <v>1548</v>
      </c>
      <c r="F125" s="3" t="s">
        <v>1548</v>
      </c>
    </row>
    <row r="126" spans="1:6" ht="45" customHeight="1" x14ac:dyDescent="0.25">
      <c r="A126" s="3" t="s">
        <v>717</v>
      </c>
      <c r="B126" s="3" t="s">
        <v>3346</v>
      </c>
      <c r="C126" s="3" t="s">
        <v>1548</v>
      </c>
      <c r="D126" s="3" t="s">
        <v>1725</v>
      </c>
      <c r="E126" s="3" t="s">
        <v>1548</v>
      </c>
      <c r="F126" s="3" t="s">
        <v>1548</v>
      </c>
    </row>
    <row r="127" spans="1:6" ht="45" customHeight="1" x14ac:dyDescent="0.25">
      <c r="A127" s="3" t="s">
        <v>720</v>
      </c>
      <c r="B127" s="3" t="s">
        <v>3347</v>
      </c>
      <c r="C127" s="3" t="s">
        <v>1548</v>
      </c>
      <c r="D127" s="3" t="s">
        <v>1725</v>
      </c>
      <c r="E127" s="3" t="s">
        <v>1548</v>
      </c>
      <c r="F127" s="3" t="s">
        <v>1548</v>
      </c>
    </row>
    <row r="128" spans="1:6" ht="45" customHeight="1" x14ac:dyDescent="0.25">
      <c r="A128" s="3" t="s">
        <v>725</v>
      </c>
      <c r="B128" s="3" t="s">
        <v>3348</v>
      </c>
      <c r="C128" s="3" t="s">
        <v>1548</v>
      </c>
      <c r="D128" s="3" t="s">
        <v>1725</v>
      </c>
      <c r="E128" s="3" t="s">
        <v>1548</v>
      </c>
      <c r="F128" s="3" t="s">
        <v>1548</v>
      </c>
    </row>
    <row r="129" spans="1:6" ht="45" customHeight="1" x14ac:dyDescent="0.25">
      <c r="A129" s="3" t="s">
        <v>729</v>
      </c>
      <c r="B129" s="3" t="s">
        <v>3349</v>
      </c>
      <c r="C129" s="3" t="s">
        <v>1548</v>
      </c>
      <c r="D129" s="3" t="s">
        <v>1725</v>
      </c>
      <c r="E129" s="3" t="s">
        <v>1548</v>
      </c>
      <c r="F129" s="3" t="s">
        <v>1548</v>
      </c>
    </row>
    <row r="130" spans="1:6" ht="45" customHeight="1" x14ac:dyDescent="0.25">
      <c r="A130" s="3" t="s">
        <v>732</v>
      </c>
      <c r="B130" s="3" t="s">
        <v>3350</v>
      </c>
      <c r="C130" s="3" t="s">
        <v>1548</v>
      </c>
      <c r="D130" s="3" t="s">
        <v>1725</v>
      </c>
      <c r="E130" s="3" t="s">
        <v>1548</v>
      </c>
      <c r="F130" s="3" t="s">
        <v>1548</v>
      </c>
    </row>
    <row r="131" spans="1:6" ht="45" customHeight="1" x14ac:dyDescent="0.25">
      <c r="A131" s="3" t="s">
        <v>736</v>
      </c>
      <c r="B131" s="3" t="s">
        <v>3351</v>
      </c>
      <c r="C131" s="3" t="s">
        <v>1548</v>
      </c>
      <c r="D131" s="3" t="s">
        <v>1725</v>
      </c>
      <c r="E131" s="3" t="s">
        <v>1548</v>
      </c>
      <c r="F131" s="3" t="s">
        <v>1548</v>
      </c>
    </row>
    <row r="132" spans="1:6" ht="45" customHeight="1" x14ac:dyDescent="0.25">
      <c r="A132" s="3" t="s">
        <v>741</v>
      </c>
      <c r="B132" s="3" t="s">
        <v>3352</v>
      </c>
      <c r="C132" s="3" t="s">
        <v>1548</v>
      </c>
      <c r="D132" s="3" t="s">
        <v>1725</v>
      </c>
      <c r="E132" s="3" t="s">
        <v>1548</v>
      </c>
      <c r="F132" s="3" t="s">
        <v>1548</v>
      </c>
    </row>
    <row r="133" spans="1:6" ht="45" customHeight="1" x14ac:dyDescent="0.25">
      <c r="A133" s="3" t="s">
        <v>744</v>
      </c>
      <c r="B133" s="3" t="s">
        <v>3353</v>
      </c>
      <c r="C133" s="3" t="s">
        <v>1548</v>
      </c>
      <c r="D133" s="3" t="s">
        <v>1725</v>
      </c>
      <c r="E133" s="3" t="s">
        <v>1548</v>
      </c>
      <c r="F133" s="3" t="s">
        <v>1548</v>
      </c>
    </row>
    <row r="134" spans="1:6" ht="45" customHeight="1" x14ac:dyDescent="0.25">
      <c r="A134" s="3" t="s">
        <v>747</v>
      </c>
      <c r="B134" s="3" t="s">
        <v>3354</v>
      </c>
      <c r="C134" s="3" t="s">
        <v>1548</v>
      </c>
      <c r="D134" s="3" t="s">
        <v>1725</v>
      </c>
      <c r="E134" s="3" t="s">
        <v>1548</v>
      </c>
      <c r="F134" s="3" t="s">
        <v>1548</v>
      </c>
    </row>
    <row r="135" spans="1:6" ht="45" customHeight="1" x14ac:dyDescent="0.25">
      <c r="A135" s="3" t="s">
        <v>752</v>
      </c>
      <c r="B135" s="3" t="s">
        <v>3355</v>
      </c>
      <c r="C135" s="3" t="s">
        <v>1548</v>
      </c>
      <c r="D135" s="3" t="s">
        <v>1725</v>
      </c>
      <c r="E135" s="3" t="s">
        <v>1548</v>
      </c>
      <c r="F135" s="3" t="s">
        <v>1548</v>
      </c>
    </row>
    <row r="136" spans="1:6" ht="45" customHeight="1" x14ac:dyDescent="0.25">
      <c r="A136" s="3" t="s">
        <v>756</v>
      </c>
      <c r="B136" s="3" t="s">
        <v>3356</v>
      </c>
      <c r="C136" s="3" t="s">
        <v>1548</v>
      </c>
      <c r="D136" s="3" t="s">
        <v>1725</v>
      </c>
      <c r="E136" s="3" t="s">
        <v>1548</v>
      </c>
      <c r="F136" s="3" t="s">
        <v>1548</v>
      </c>
    </row>
    <row r="137" spans="1:6" ht="45" customHeight="1" x14ac:dyDescent="0.25">
      <c r="A137" s="3" t="s">
        <v>759</v>
      </c>
      <c r="B137" s="3" t="s">
        <v>3357</v>
      </c>
      <c r="C137" s="3" t="s">
        <v>1548</v>
      </c>
      <c r="D137" s="3" t="s">
        <v>1725</v>
      </c>
      <c r="E137" s="3" t="s">
        <v>1548</v>
      </c>
      <c r="F137" s="3" t="s">
        <v>1548</v>
      </c>
    </row>
    <row r="138" spans="1:6" ht="45" customHeight="1" x14ac:dyDescent="0.25">
      <c r="A138" s="3" t="s">
        <v>763</v>
      </c>
      <c r="B138" s="3" t="s">
        <v>3358</v>
      </c>
      <c r="C138" s="3" t="s">
        <v>1548</v>
      </c>
      <c r="D138" s="3" t="s">
        <v>1725</v>
      </c>
      <c r="E138" s="3" t="s">
        <v>1548</v>
      </c>
      <c r="F138" s="3" t="s">
        <v>1548</v>
      </c>
    </row>
    <row r="139" spans="1:6" ht="45" customHeight="1" x14ac:dyDescent="0.25">
      <c r="A139" s="3" t="s">
        <v>767</v>
      </c>
      <c r="B139" s="3" t="s">
        <v>3359</v>
      </c>
      <c r="C139" s="3" t="s">
        <v>1548</v>
      </c>
      <c r="D139" s="3" t="s">
        <v>1725</v>
      </c>
      <c r="E139" s="3" t="s">
        <v>1548</v>
      </c>
      <c r="F139" s="3" t="s">
        <v>1548</v>
      </c>
    </row>
    <row r="140" spans="1:6" ht="45" customHeight="1" x14ac:dyDescent="0.25">
      <c r="A140" s="3" t="s">
        <v>770</v>
      </c>
      <c r="B140" s="3" t="s">
        <v>3360</v>
      </c>
      <c r="C140" s="3" t="s">
        <v>1548</v>
      </c>
      <c r="D140" s="3" t="s">
        <v>1725</v>
      </c>
      <c r="E140" s="3" t="s">
        <v>1548</v>
      </c>
      <c r="F140" s="3" t="s">
        <v>1548</v>
      </c>
    </row>
    <row r="141" spans="1:6" ht="45" customHeight="1" x14ac:dyDescent="0.25">
      <c r="A141" s="3" t="s">
        <v>775</v>
      </c>
      <c r="B141" s="3" t="s">
        <v>3361</v>
      </c>
      <c r="C141" s="3" t="s">
        <v>1548</v>
      </c>
      <c r="D141" s="3" t="s">
        <v>1725</v>
      </c>
      <c r="E141" s="3" t="s">
        <v>1548</v>
      </c>
      <c r="F141" s="3" t="s">
        <v>1548</v>
      </c>
    </row>
    <row r="142" spans="1:6" ht="45" customHeight="1" x14ac:dyDescent="0.25">
      <c r="A142" s="3" t="s">
        <v>779</v>
      </c>
      <c r="B142" s="3" t="s">
        <v>3362</v>
      </c>
      <c r="C142" s="3" t="s">
        <v>1548</v>
      </c>
      <c r="D142" s="3" t="s">
        <v>1725</v>
      </c>
      <c r="E142" s="3" t="s">
        <v>1548</v>
      </c>
      <c r="F142" s="3" t="s">
        <v>1548</v>
      </c>
    </row>
    <row r="143" spans="1:6" ht="45" customHeight="1" x14ac:dyDescent="0.25">
      <c r="A143" s="3" t="s">
        <v>783</v>
      </c>
      <c r="B143" s="3" t="s">
        <v>3363</v>
      </c>
      <c r="C143" s="3" t="s">
        <v>1548</v>
      </c>
      <c r="D143" s="3" t="s">
        <v>1725</v>
      </c>
      <c r="E143" s="3" t="s">
        <v>1548</v>
      </c>
      <c r="F143" s="3" t="s">
        <v>1548</v>
      </c>
    </row>
    <row r="144" spans="1:6" ht="45" customHeight="1" x14ac:dyDescent="0.25">
      <c r="A144" s="3" t="s">
        <v>785</v>
      </c>
      <c r="B144" s="3" t="s">
        <v>3364</v>
      </c>
      <c r="C144" s="3" t="s">
        <v>1548</v>
      </c>
      <c r="D144" s="3" t="s">
        <v>1725</v>
      </c>
      <c r="E144" s="3" t="s">
        <v>1548</v>
      </c>
      <c r="F144" s="3" t="s">
        <v>1548</v>
      </c>
    </row>
    <row r="145" spans="1:6" ht="45" customHeight="1" x14ac:dyDescent="0.25">
      <c r="A145" s="3" t="s">
        <v>789</v>
      </c>
      <c r="B145" s="3" t="s">
        <v>3365</v>
      </c>
      <c r="C145" s="3" t="s">
        <v>1548</v>
      </c>
      <c r="D145" s="3" t="s">
        <v>1725</v>
      </c>
      <c r="E145" s="3" t="s">
        <v>1548</v>
      </c>
      <c r="F145" s="3" t="s">
        <v>1548</v>
      </c>
    </row>
    <row r="146" spans="1:6" ht="45" customHeight="1" x14ac:dyDescent="0.25">
      <c r="A146" s="3" t="s">
        <v>792</v>
      </c>
      <c r="B146" s="3" t="s">
        <v>3366</v>
      </c>
      <c r="C146" s="3" t="s">
        <v>1548</v>
      </c>
      <c r="D146" s="3" t="s">
        <v>1725</v>
      </c>
      <c r="E146" s="3" t="s">
        <v>1548</v>
      </c>
      <c r="F146" s="3" t="s">
        <v>1548</v>
      </c>
    </row>
    <row r="147" spans="1:6" ht="45" customHeight="1" x14ac:dyDescent="0.25">
      <c r="A147" s="3" t="s">
        <v>797</v>
      </c>
      <c r="B147" s="3" t="s">
        <v>3367</v>
      </c>
      <c r="C147" s="3" t="s">
        <v>1548</v>
      </c>
      <c r="D147" s="3" t="s">
        <v>1725</v>
      </c>
      <c r="E147" s="3" t="s">
        <v>1548</v>
      </c>
      <c r="F147" s="3" t="s">
        <v>1548</v>
      </c>
    </row>
    <row r="148" spans="1:6" ht="45" customHeight="1" x14ac:dyDescent="0.25">
      <c r="A148" s="3" t="s">
        <v>801</v>
      </c>
      <c r="B148" s="3" t="s">
        <v>3368</v>
      </c>
      <c r="C148" s="3" t="s">
        <v>1548</v>
      </c>
      <c r="D148" s="3" t="s">
        <v>1725</v>
      </c>
      <c r="E148" s="3" t="s">
        <v>1548</v>
      </c>
      <c r="F148" s="3" t="s">
        <v>1548</v>
      </c>
    </row>
    <row r="149" spans="1:6" ht="45" customHeight="1" x14ac:dyDescent="0.25">
      <c r="A149" s="3" t="s">
        <v>804</v>
      </c>
      <c r="B149" s="3" t="s">
        <v>3369</v>
      </c>
      <c r="C149" s="3" t="s">
        <v>1548</v>
      </c>
      <c r="D149" s="3" t="s">
        <v>1725</v>
      </c>
      <c r="E149" s="3" t="s">
        <v>1548</v>
      </c>
      <c r="F149" s="3" t="s">
        <v>1548</v>
      </c>
    </row>
    <row r="150" spans="1:6" ht="45" customHeight="1" x14ac:dyDescent="0.25">
      <c r="A150" s="3" t="s">
        <v>809</v>
      </c>
      <c r="B150" s="3" t="s">
        <v>3370</v>
      </c>
      <c r="C150" s="3" t="s">
        <v>1548</v>
      </c>
      <c r="D150" s="3" t="s">
        <v>1725</v>
      </c>
      <c r="E150" s="3" t="s">
        <v>1548</v>
      </c>
      <c r="F150" s="3" t="s">
        <v>1548</v>
      </c>
    </row>
    <row r="151" spans="1:6" ht="45" customHeight="1" x14ac:dyDescent="0.25">
      <c r="A151" s="3" t="s">
        <v>814</v>
      </c>
      <c r="B151" s="3" t="s">
        <v>3371</v>
      </c>
      <c r="C151" s="3" t="s">
        <v>1548</v>
      </c>
      <c r="D151" s="3" t="s">
        <v>1725</v>
      </c>
      <c r="E151" s="3" t="s">
        <v>1548</v>
      </c>
      <c r="F151" s="3" t="s">
        <v>1548</v>
      </c>
    </row>
    <row r="152" spans="1:6" ht="45" customHeight="1" x14ac:dyDescent="0.25">
      <c r="A152" s="3" t="s">
        <v>818</v>
      </c>
      <c r="B152" s="3" t="s">
        <v>3372</v>
      </c>
      <c r="C152" s="3" t="s">
        <v>1548</v>
      </c>
      <c r="D152" s="3" t="s">
        <v>1725</v>
      </c>
      <c r="E152" s="3" t="s">
        <v>1548</v>
      </c>
      <c r="F152" s="3" t="s">
        <v>1548</v>
      </c>
    </row>
    <row r="153" spans="1:6" ht="45" customHeight="1" x14ac:dyDescent="0.25">
      <c r="A153" s="3" t="s">
        <v>826</v>
      </c>
      <c r="B153" s="3" t="s">
        <v>3373</v>
      </c>
      <c r="C153" s="3" t="s">
        <v>1548</v>
      </c>
      <c r="D153" s="3" t="s">
        <v>1725</v>
      </c>
      <c r="E153" s="3" t="s">
        <v>1548</v>
      </c>
      <c r="F153" s="3" t="s">
        <v>1548</v>
      </c>
    </row>
    <row r="154" spans="1:6" ht="45" customHeight="1" x14ac:dyDescent="0.25">
      <c r="A154" s="3" t="s">
        <v>832</v>
      </c>
      <c r="B154" s="3" t="s">
        <v>3374</v>
      </c>
      <c r="C154" s="3" t="s">
        <v>1548</v>
      </c>
      <c r="D154" s="3" t="s">
        <v>1725</v>
      </c>
      <c r="E154" s="3" t="s">
        <v>1548</v>
      </c>
      <c r="F154" s="3" t="s">
        <v>1548</v>
      </c>
    </row>
    <row r="155" spans="1:6" ht="45" customHeight="1" x14ac:dyDescent="0.25">
      <c r="A155" s="3" t="s">
        <v>835</v>
      </c>
      <c r="B155" s="3" t="s">
        <v>3375</v>
      </c>
      <c r="C155" s="3" t="s">
        <v>1548</v>
      </c>
      <c r="D155" s="3" t="s">
        <v>1725</v>
      </c>
      <c r="E155" s="3" t="s">
        <v>1548</v>
      </c>
      <c r="F155" s="3" t="s">
        <v>1548</v>
      </c>
    </row>
    <row r="156" spans="1:6" ht="45" customHeight="1" x14ac:dyDescent="0.25">
      <c r="A156" s="3" t="s">
        <v>840</v>
      </c>
      <c r="B156" s="3" t="s">
        <v>3376</v>
      </c>
      <c r="C156" s="3" t="s">
        <v>1548</v>
      </c>
      <c r="D156" s="3" t="s">
        <v>1725</v>
      </c>
      <c r="E156" s="3" t="s">
        <v>1548</v>
      </c>
      <c r="F156" s="3" t="s">
        <v>1548</v>
      </c>
    </row>
    <row r="157" spans="1:6" ht="45" customHeight="1" x14ac:dyDescent="0.25">
      <c r="A157" s="3" t="s">
        <v>845</v>
      </c>
      <c r="B157" s="3" t="s">
        <v>3377</v>
      </c>
      <c r="C157" s="3" t="s">
        <v>1548</v>
      </c>
      <c r="D157" s="3" t="s">
        <v>1725</v>
      </c>
      <c r="E157" s="3" t="s">
        <v>1548</v>
      </c>
      <c r="F157" s="3" t="s">
        <v>1548</v>
      </c>
    </row>
    <row r="158" spans="1:6" ht="45" customHeight="1" x14ac:dyDescent="0.25">
      <c r="A158" s="3" t="s">
        <v>849</v>
      </c>
      <c r="B158" s="3" t="s">
        <v>3378</v>
      </c>
      <c r="C158" s="3" t="s">
        <v>1548</v>
      </c>
      <c r="D158" s="3" t="s">
        <v>1725</v>
      </c>
      <c r="E158" s="3" t="s">
        <v>1548</v>
      </c>
      <c r="F158" s="3" t="s">
        <v>1548</v>
      </c>
    </row>
    <row r="159" spans="1:6" ht="45" customHeight="1" x14ac:dyDescent="0.25">
      <c r="A159" s="3" t="s">
        <v>852</v>
      </c>
      <c r="B159" s="3" t="s">
        <v>3379</v>
      </c>
      <c r="C159" s="3" t="s">
        <v>1548</v>
      </c>
      <c r="D159" s="3" t="s">
        <v>1725</v>
      </c>
      <c r="E159" s="3" t="s">
        <v>1548</v>
      </c>
      <c r="F159" s="3" t="s">
        <v>1548</v>
      </c>
    </row>
    <row r="160" spans="1:6" ht="45" customHeight="1" x14ac:dyDescent="0.25">
      <c r="A160" s="3" t="s">
        <v>857</v>
      </c>
      <c r="B160" s="3" t="s">
        <v>3380</v>
      </c>
      <c r="C160" s="3" t="s">
        <v>1548</v>
      </c>
      <c r="D160" s="3" t="s">
        <v>1725</v>
      </c>
      <c r="E160" s="3" t="s">
        <v>1548</v>
      </c>
      <c r="F160" s="3" t="s">
        <v>1548</v>
      </c>
    </row>
    <row r="161" spans="1:6" ht="45" customHeight="1" x14ac:dyDescent="0.25">
      <c r="A161" s="3" t="s">
        <v>861</v>
      </c>
      <c r="B161" s="3" t="s">
        <v>3381</v>
      </c>
      <c r="C161" s="3" t="s">
        <v>1548</v>
      </c>
      <c r="D161" s="3" t="s">
        <v>1725</v>
      </c>
      <c r="E161" s="3" t="s">
        <v>1548</v>
      </c>
      <c r="F161" s="3" t="s">
        <v>1548</v>
      </c>
    </row>
    <row r="162" spans="1:6" ht="45" customHeight="1" x14ac:dyDescent="0.25">
      <c r="A162" s="3" t="s">
        <v>865</v>
      </c>
      <c r="B162" s="3" t="s">
        <v>3382</v>
      </c>
      <c r="C162" s="3" t="s">
        <v>1548</v>
      </c>
      <c r="D162" s="3" t="s">
        <v>1725</v>
      </c>
      <c r="E162" s="3" t="s">
        <v>1548</v>
      </c>
      <c r="F162" s="3" t="s">
        <v>1548</v>
      </c>
    </row>
    <row r="163" spans="1:6" ht="45" customHeight="1" x14ac:dyDescent="0.25">
      <c r="A163" s="3" t="s">
        <v>868</v>
      </c>
      <c r="B163" s="3" t="s">
        <v>3383</v>
      </c>
      <c r="C163" s="3" t="s">
        <v>1548</v>
      </c>
      <c r="D163" s="3" t="s">
        <v>1725</v>
      </c>
      <c r="E163" s="3" t="s">
        <v>1548</v>
      </c>
      <c r="F163" s="3" t="s">
        <v>1548</v>
      </c>
    </row>
    <row r="164" spans="1:6" ht="45" customHeight="1" x14ac:dyDescent="0.25">
      <c r="A164" s="3" t="s">
        <v>870</v>
      </c>
      <c r="B164" s="3" t="s">
        <v>3384</v>
      </c>
      <c r="C164" s="3" t="s">
        <v>1548</v>
      </c>
      <c r="D164" s="3" t="s">
        <v>1725</v>
      </c>
      <c r="E164" s="3" t="s">
        <v>1548</v>
      </c>
      <c r="F164" s="3" t="s">
        <v>1548</v>
      </c>
    </row>
    <row r="165" spans="1:6" ht="45" customHeight="1" x14ac:dyDescent="0.25">
      <c r="A165" s="3" t="s">
        <v>872</v>
      </c>
      <c r="B165" s="3" t="s">
        <v>3385</v>
      </c>
      <c r="C165" s="3" t="s">
        <v>1548</v>
      </c>
      <c r="D165" s="3" t="s">
        <v>1725</v>
      </c>
      <c r="E165" s="3" t="s">
        <v>1548</v>
      </c>
      <c r="F165" s="3" t="s">
        <v>1548</v>
      </c>
    </row>
    <row r="166" spans="1:6" ht="45" customHeight="1" x14ac:dyDescent="0.25">
      <c r="A166" s="3" t="s">
        <v>876</v>
      </c>
      <c r="B166" s="3" t="s">
        <v>3386</v>
      </c>
      <c r="C166" s="3" t="s">
        <v>1548</v>
      </c>
      <c r="D166" s="3" t="s">
        <v>1725</v>
      </c>
      <c r="E166" s="3" t="s">
        <v>1548</v>
      </c>
      <c r="F166" s="3" t="s">
        <v>1548</v>
      </c>
    </row>
    <row r="167" spans="1:6" ht="45" customHeight="1" x14ac:dyDescent="0.25">
      <c r="A167" s="3" t="s">
        <v>885</v>
      </c>
      <c r="B167" s="3" t="s">
        <v>3387</v>
      </c>
      <c r="C167" s="3" t="s">
        <v>1548</v>
      </c>
      <c r="D167" s="3" t="s">
        <v>1725</v>
      </c>
      <c r="E167" s="3" t="s">
        <v>1548</v>
      </c>
      <c r="F167" s="3" t="s">
        <v>1548</v>
      </c>
    </row>
    <row r="168" spans="1:6" ht="45" customHeight="1" x14ac:dyDescent="0.25">
      <c r="A168" s="3" t="s">
        <v>888</v>
      </c>
      <c r="B168" s="3" t="s">
        <v>3388</v>
      </c>
      <c r="C168" s="3" t="s">
        <v>1548</v>
      </c>
      <c r="D168" s="3" t="s">
        <v>1725</v>
      </c>
      <c r="E168" s="3" t="s">
        <v>1548</v>
      </c>
      <c r="F168" s="3" t="s">
        <v>1548</v>
      </c>
    </row>
    <row r="169" spans="1:6" ht="45" customHeight="1" x14ac:dyDescent="0.25">
      <c r="A169" s="3" t="s">
        <v>896</v>
      </c>
      <c r="B169" s="3" t="s">
        <v>3389</v>
      </c>
      <c r="C169" s="3" t="s">
        <v>1548</v>
      </c>
      <c r="D169" s="3" t="s">
        <v>1725</v>
      </c>
      <c r="E169" s="3" t="s">
        <v>1548</v>
      </c>
      <c r="F169" s="3" t="s">
        <v>1548</v>
      </c>
    </row>
    <row r="170" spans="1:6" ht="45" customHeight="1" x14ac:dyDescent="0.25">
      <c r="A170" s="3" t="s">
        <v>899</v>
      </c>
      <c r="B170" s="3" t="s">
        <v>3390</v>
      </c>
      <c r="C170" s="3" t="s">
        <v>1548</v>
      </c>
      <c r="D170" s="3" t="s">
        <v>1725</v>
      </c>
      <c r="E170" s="3" t="s">
        <v>1548</v>
      </c>
      <c r="F170" s="3" t="s">
        <v>1548</v>
      </c>
    </row>
    <row r="171" spans="1:6" ht="45" customHeight="1" x14ac:dyDescent="0.25">
      <c r="A171" s="3" t="s">
        <v>905</v>
      </c>
      <c r="B171" s="3" t="s">
        <v>3391</v>
      </c>
      <c r="C171" s="3" t="s">
        <v>1548</v>
      </c>
      <c r="D171" s="3" t="s">
        <v>1725</v>
      </c>
      <c r="E171" s="3" t="s">
        <v>1548</v>
      </c>
      <c r="F171" s="3" t="s">
        <v>1548</v>
      </c>
    </row>
    <row r="172" spans="1:6" ht="45" customHeight="1" x14ac:dyDescent="0.25">
      <c r="A172" s="3" t="s">
        <v>911</v>
      </c>
      <c r="B172" s="3" t="s">
        <v>3392</v>
      </c>
      <c r="C172" s="3" t="s">
        <v>1548</v>
      </c>
      <c r="D172" s="3" t="s">
        <v>1725</v>
      </c>
      <c r="E172" s="3" t="s">
        <v>1548</v>
      </c>
      <c r="F172" s="3" t="s">
        <v>1548</v>
      </c>
    </row>
    <row r="173" spans="1:6" ht="45" customHeight="1" x14ac:dyDescent="0.25">
      <c r="A173" s="3" t="s">
        <v>915</v>
      </c>
      <c r="B173" s="3" t="s">
        <v>3393</v>
      </c>
      <c r="C173" s="3" t="s">
        <v>1548</v>
      </c>
      <c r="D173" s="3" t="s">
        <v>1725</v>
      </c>
      <c r="E173" s="3" t="s">
        <v>1548</v>
      </c>
      <c r="F173" s="3" t="s">
        <v>1548</v>
      </c>
    </row>
    <row r="174" spans="1:6" ht="45" customHeight="1" x14ac:dyDescent="0.25">
      <c r="A174" s="3" t="s">
        <v>919</v>
      </c>
      <c r="B174" s="3" t="s">
        <v>3394</v>
      </c>
      <c r="C174" s="3" t="s">
        <v>1548</v>
      </c>
      <c r="D174" s="3" t="s">
        <v>1725</v>
      </c>
      <c r="E174" s="3" t="s">
        <v>1548</v>
      </c>
      <c r="F174" s="3" t="s">
        <v>1548</v>
      </c>
    </row>
    <row r="175" spans="1:6" ht="45" customHeight="1" x14ac:dyDescent="0.25">
      <c r="A175" s="3" t="s">
        <v>927</v>
      </c>
      <c r="B175" s="3" t="s">
        <v>3395</v>
      </c>
      <c r="C175" s="3" t="s">
        <v>1548</v>
      </c>
      <c r="D175" s="3" t="s">
        <v>1725</v>
      </c>
      <c r="E175" s="3" t="s">
        <v>1548</v>
      </c>
      <c r="F175" s="3" t="s">
        <v>1548</v>
      </c>
    </row>
    <row r="176" spans="1:6" ht="45" customHeight="1" x14ac:dyDescent="0.25">
      <c r="A176" s="3" t="s">
        <v>931</v>
      </c>
      <c r="B176" s="3" t="s">
        <v>3396</v>
      </c>
      <c r="C176" s="3" t="s">
        <v>1548</v>
      </c>
      <c r="D176" s="3" t="s">
        <v>1725</v>
      </c>
      <c r="E176" s="3" t="s">
        <v>1548</v>
      </c>
      <c r="F176" s="3" t="s">
        <v>1548</v>
      </c>
    </row>
    <row r="177" spans="1:6" ht="45" customHeight="1" x14ac:dyDescent="0.25">
      <c r="A177" s="3" t="s">
        <v>934</v>
      </c>
      <c r="B177" s="3" t="s">
        <v>3397</v>
      </c>
      <c r="C177" s="3" t="s">
        <v>1548</v>
      </c>
      <c r="D177" s="3" t="s">
        <v>1725</v>
      </c>
      <c r="E177" s="3" t="s">
        <v>1548</v>
      </c>
      <c r="F177" s="3" t="s">
        <v>1548</v>
      </c>
    </row>
    <row r="178" spans="1:6" ht="45" customHeight="1" x14ac:dyDescent="0.25">
      <c r="A178" s="3" t="s">
        <v>937</v>
      </c>
      <c r="B178" s="3" t="s">
        <v>3398</v>
      </c>
      <c r="C178" s="3" t="s">
        <v>1548</v>
      </c>
      <c r="D178" s="3" t="s">
        <v>1725</v>
      </c>
      <c r="E178" s="3" t="s">
        <v>1548</v>
      </c>
      <c r="F178" s="3" t="s">
        <v>1548</v>
      </c>
    </row>
    <row r="179" spans="1:6" ht="45" customHeight="1" x14ac:dyDescent="0.25">
      <c r="A179" s="3" t="s">
        <v>941</v>
      </c>
      <c r="B179" s="3" t="s">
        <v>3399</v>
      </c>
      <c r="C179" s="3" t="s">
        <v>1548</v>
      </c>
      <c r="D179" s="3" t="s">
        <v>1725</v>
      </c>
      <c r="E179" s="3" t="s">
        <v>1548</v>
      </c>
      <c r="F179" s="3" t="s">
        <v>1548</v>
      </c>
    </row>
    <row r="180" spans="1:6" ht="45" customHeight="1" x14ac:dyDescent="0.25">
      <c r="A180" s="3" t="s">
        <v>945</v>
      </c>
      <c r="B180" s="3" t="s">
        <v>3400</v>
      </c>
      <c r="C180" s="3" t="s">
        <v>1548</v>
      </c>
      <c r="D180" s="3" t="s">
        <v>1725</v>
      </c>
      <c r="E180" s="3" t="s">
        <v>1548</v>
      </c>
      <c r="F180" s="3" t="s">
        <v>1548</v>
      </c>
    </row>
    <row r="181" spans="1:6" ht="45" customHeight="1" x14ac:dyDescent="0.25">
      <c r="A181" s="3" t="s">
        <v>953</v>
      </c>
      <c r="B181" s="3" t="s">
        <v>3401</v>
      </c>
      <c r="C181" s="3" t="s">
        <v>1548</v>
      </c>
      <c r="D181" s="3" t="s">
        <v>1725</v>
      </c>
      <c r="E181" s="3" t="s">
        <v>1548</v>
      </c>
      <c r="F181" s="3" t="s">
        <v>1548</v>
      </c>
    </row>
    <row r="182" spans="1:6" ht="45" customHeight="1" x14ac:dyDescent="0.25">
      <c r="A182" s="3" t="s">
        <v>959</v>
      </c>
      <c r="B182" s="3" t="s">
        <v>3402</v>
      </c>
      <c r="C182" s="3" t="s">
        <v>1548</v>
      </c>
      <c r="D182" s="3" t="s">
        <v>1725</v>
      </c>
      <c r="E182" s="3" t="s">
        <v>1548</v>
      </c>
      <c r="F182" s="3" t="s">
        <v>1548</v>
      </c>
    </row>
    <row r="183" spans="1:6" ht="45" customHeight="1" x14ac:dyDescent="0.25">
      <c r="A183" s="3" t="s">
        <v>963</v>
      </c>
      <c r="B183" s="3" t="s">
        <v>3403</v>
      </c>
      <c r="C183" s="3" t="s">
        <v>1548</v>
      </c>
      <c r="D183" s="3" t="s">
        <v>1725</v>
      </c>
      <c r="E183" s="3" t="s">
        <v>1548</v>
      </c>
      <c r="F183" s="3" t="s">
        <v>1548</v>
      </c>
    </row>
    <row r="184" spans="1:6" ht="45" customHeight="1" x14ac:dyDescent="0.25">
      <c r="A184" s="3" t="s">
        <v>967</v>
      </c>
      <c r="B184" s="3" t="s">
        <v>3404</v>
      </c>
      <c r="C184" s="3" t="s">
        <v>1548</v>
      </c>
      <c r="D184" s="3" t="s">
        <v>1725</v>
      </c>
      <c r="E184" s="3" t="s">
        <v>1548</v>
      </c>
      <c r="F184" s="3" t="s">
        <v>1548</v>
      </c>
    </row>
    <row r="185" spans="1:6" ht="45" customHeight="1" x14ac:dyDescent="0.25">
      <c r="A185" s="3" t="s">
        <v>970</v>
      </c>
      <c r="B185" s="3" t="s">
        <v>3405</v>
      </c>
      <c r="C185" s="3" t="s">
        <v>1548</v>
      </c>
      <c r="D185" s="3" t="s">
        <v>1725</v>
      </c>
      <c r="E185" s="3" t="s">
        <v>1548</v>
      </c>
      <c r="F185" s="3" t="s">
        <v>1548</v>
      </c>
    </row>
    <row r="186" spans="1:6" ht="45" customHeight="1" x14ac:dyDescent="0.25">
      <c r="A186" s="3" t="s">
        <v>973</v>
      </c>
      <c r="B186" s="3" t="s">
        <v>3406</v>
      </c>
      <c r="C186" s="3" t="s">
        <v>1548</v>
      </c>
      <c r="D186" s="3" t="s">
        <v>1725</v>
      </c>
      <c r="E186" s="3" t="s">
        <v>1548</v>
      </c>
      <c r="F186" s="3" t="s">
        <v>1548</v>
      </c>
    </row>
    <row r="187" spans="1:6" ht="45" customHeight="1" x14ac:dyDescent="0.25">
      <c r="A187" s="3" t="s">
        <v>979</v>
      </c>
      <c r="B187" s="3" t="s">
        <v>3407</v>
      </c>
      <c r="C187" s="3" t="s">
        <v>1548</v>
      </c>
      <c r="D187" s="3" t="s">
        <v>1725</v>
      </c>
      <c r="E187" s="3" t="s">
        <v>1548</v>
      </c>
      <c r="F187" s="3" t="s">
        <v>1548</v>
      </c>
    </row>
    <row r="188" spans="1:6" ht="45" customHeight="1" x14ac:dyDescent="0.25">
      <c r="A188" s="3" t="s">
        <v>982</v>
      </c>
      <c r="B188" s="3" t="s">
        <v>3408</v>
      </c>
      <c r="C188" s="3" t="s">
        <v>1548</v>
      </c>
      <c r="D188" s="3" t="s">
        <v>1725</v>
      </c>
      <c r="E188" s="3" t="s">
        <v>1548</v>
      </c>
      <c r="F188" s="3" t="s">
        <v>1548</v>
      </c>
    </row>
    <row r="189" spans="1:6" ht="45" customHeight="1" x14ac:dyDescent="0.25">
      <c r="A189" s="3" t="s">
        <v>986</v>
      </c>
      <c r="B189" s="3" t="s">
        <v>3409</v>
      </c>
      <c r="C189" s="3" t="s">
        <v>1548</v>
      </c>
      <c r="D189" s="3" t="s">
        <v>1725</v>
      </c>
      <c r="E189" s="3" t="s">
        <v>1548</v>
      </c>
      <c r="F189" s="3" t="s">
        <v>1548</v>
      </c>
    </row>
    <row r="190" spans="1:6" ht="45" customHeight="1" x14ac:dyDescent="0.25">
      <c r="A190" s="3" t="s">
        <v>991</v>
      </c>
      <c r="B190" s="3" t="s">
        <v>3410</v>
      </c>
      <c r="C190" s="3" t="s">
        <v>1548</v>
      </c>
      <c r="D190" s="3" t="s">
        <v>1725</v>
      </c>
      <c r="E190" s="3" t="s">
        <v>1548</v>
      </c>
      <c r="F190" s="3" t="s">
        <v>1548</v>
      </c>
    </row>
    <row r="191" spans="1:6" ht="45" customHeight="1" x14ac:dyDescent="0.25">
      <c r="A191" s="3" t="s">
        <v>994</v>
      </c>
      <c r="B191" s="3" t="s">
        <v>3411</v>
      </c>
      <c r="C191" s="3" t="s">
        <v>1548</v>
      </c>
      <c r="D191" s="3" t="s">
        <v>1725</v>
      </c>
      <c r="E191" s="3" t="s">
        <v>1548</v>
      </c>
      <c r="F191" s="3" t="s">
        <v>1548</v>
      </c>
    </row>
    <row r="192" spans="1:6" ht="45" customHeight="1" x14ac:dyDescent="0.25">
      <c r="A192" s="3" t="s">
        <v>998</v>
      </c>
      <c r="B192" s="3" t="s">
        <v>3412</v>
      </c>
      <c r="C192" s="3" t="s">
        <v>1548</v>
      </c>
      <c r="D192" s="3" t="s">
        <v>1725</v>
      </c>
      <c r="E192" s="3" t="s">
        <v>1548</v>
      </c>
      <c r="F192" s="3" t="s">
        <v>1548</v>
      </c>
    </row>
    <row r="193" spans="1:6" ht="45" customHeight="1" x14ac:dyDescent="0.25">
      <c r="A193" s="3" t="s">
        <v>1001</v>
      </c>
      <c r="B193" s="3" t="s">
        <v>3413</v>
      </c>
      <c r="C193" s="3" t="s">
        <v>1548</v>
      </c>
      <c r="D193" s="3" t="s">
        <v>1725</v>
      </c>
      <c r="E193" s="3" t="s">
        <v>1548</v>
      </c>
      <c r="F193" s="3" t="s">
        <v>1548</v>
      </c>
    </row>
    <row r="194" spans="1:6" ht="45" customHeight="1" x14ac:dyDescent="0.25">
      <c r="A194" s="3" t="s">
        <v>1005</v>
      </c>
      <c r="B194" s="3" t="s">
        <v>3414</v>
      </c>
      <c r="C194" s="3" t="s">
        <v>1548</v>
      </c>
      <c r="D194" s="3" t="s">
        <v>1725</v>
      </c>
      <c r="E194" s="3" t="s">
        <v>1548</v>
      </c>
      <c r="F194" s="3" t="s">
        <v>1548</v>
      </c>
    </row>
    <row r="195" spans="1:6" ht="45" customHeight="1" x14ac:dyDescent="0.25">
      <c r="A195" s="3" t="s">
        <v>1007</v>
      </c>
      <c r="B195" s="3" t="s">
        <v>3415</v>
      </c>
      <c r="C195" s="3" t="s">
        <v>1548</v>
      </c>
      <c r="D195" s="3" t="s">
        <v>1725</v>
      </c>
      <c r="E195" s="3" t="s">
        <v>1548</v>
      </c>
      <c r="F195" s="3" t="s">
        <v>1548</v>
      </c>
    </row>
    <row r="196" spans="1:6" ht="45" customHeight="1" x14ac:dyDescent="0.25">
      <c r="A196" s="3" t="s">
        <v>1012</v>
      </c>
      <c r="B196" s="3" t="s">
        <v>3416</v>
      </c>
      <c r="C196" s="3" t="s">
        <v>1548</v>
      </c>
      <c r="D196" s="3" t="s">
        <v>1725</v>
      </c>
      <c r="E196" s="3" t="s">
        <v>1548</v>
      </c>
      <c r="F196" s="3" t="s">
        <v>1548</v>
      </c>
    </row>
    <row r="197" spans="1:6" ht="45" customHeight="1" x14ac:dyDescent="0.25">
      <c r="A197" s="3" t="s">
        <v>1015</v>
      </c>
      <c r="B197" s="3" t="s">
        <v>3417</v>
      </c>
      <c r="C197" s="3" t="s">
        <v>1548</v>
      </c>
      <c r="D197" s="3" t="s">
        <v>1725</v>
      </c>
      <c r="E197" s="3" t="s">
        <v>1548</v>
      </c>
      <c r="F197" s="3" t="s">
        <v>1548</v>
      </c>
    </row>
    <row r="198" spans="1:6" ht="45" customHeight="1" x14ac:dyDescent="0.25">
      <c r="A198" s="3" t="s">
        <v>1019</v>
      </c>
      <c r="B198" s="3" t="s">
        <v>3418</v>
      </c>
      <c r="C198" s="3" t="s">
        <v>1548</v>
      </c>
      <c r="D198" s="3" t="s">
        <v>1725</v>
      </c>
      <c r="E198" s="3" t="s">
        <v>1548</v>
      </c>
      <c r="F198" s="3" t="s">
        <v>1548</v>
      </c>
    </row>
    <row r="199" spans="1:6" ht="45" customHeight="1" x14ac:dyDescent="0.25">
      <c r="A199" s="3" t="s">
        <v>1024</v>
      </c>
      <c r="B199" s="3" t="s">
        <v>3419</v>
      </c>
      <c r="C199" s="3" t="s">
        <v>1548</v>
      </c>
      <c r="D199" s="3" t="s">
        <v>1725</v>
      </c>
      <c r="E199" s="3" t="s">
        <v>1548</v>
      </c>
      <c r="F199" s="3" t="s">
        <v>1548</v>
      </c>
    </row>
    <row r="200" spans="1:6" ht="45" customHeight="1" x14ac:dyDescent="0.25">
      <c r="A200" s="3" t="s">
        <v>1027</v>
      </c>
      <c r="B200" s="3" t="s">
        <v>3420</v>
      </c>
      <c r="C200" s="3" t="s">
        <v>1548</v>
      </c>
      <c r="D200" s="3" t="s">
        <v>1725</v>
      </c>
      <c r="E200" s="3" t="s">
        <v>1548</v>
      </c>
      <c r="F200" s="3" t="s">
        <v>1548</v>
      </c>
    </row>
    <row r="201" spans="1:6" ht="45" customHeight="1" x14ac:dyDescent="0.25">
      <c r="A201" s="3" t="s">
        <v>1030</v>
      </c>
      <c r="B201" s="3" t="s">
        <v>3421</v>
      </c>
      <c r="C201" s="3" t="s">
        <v>1548</v>
      </c>
      <c r="D201" s="3" t="s">
        <v>1725</v>
      </c>
      <c r="E201" s="3" t="s">
        <v>1548</v>
      </c>
      <c r="F201" s="3" t="s">
        <v>1548</v>
      </c>
    </row>
    <row r="202" spans="1:6" ht="45" customHeight="1" x14ac:dyDescent="0.25">
      <c r="A202" s="3" t="s">
        <v>1035</v>
      </c>
      <c r="B202" s="3" t="s">
        <v>3422</v>
      </c>
      <c r="C202" s="3" t="s">
        <v>1548</v>
      </c>
      <c r="D202" s="3" t="s">
        <v>1725</v>
      </c>
      <c r="E202" s="3" t="s">
        <v>1548</v>
      </c>
      <c r="F202" s="3" t="s">
        <v>1548</v>
      </c>
    </row>
    <row r="203" spans="1:6" ht="45" customHeight="1" x14ac:dyDescent="0.25">
      <c r="A203" s="3" t="s">
        <v>1040</v>
      </c>
      <c r="B203" s="3" t="s">
        <v>3423</v>
      </c>
      <c r="C203" s="3" t="s">
        <v>1548</v>
      </c>
      <c r="D203" s="3" t="s">
        <v>1725</v>
      </c>
      <c r="E203" s="3" t="s">
        <v>1548</v>
      </c>
      <c r="F203" s="3" t="s">
        <v>1548</v>
      </c>
    </row>
    <row r="204" spans="1:6" ht="45" customHeight="1" x14ac:dyDescent="0.25">
      <c r="A204" s="3" t="s">
        <v>1049</v>
      </c>
      <c r="B204" s="3" t="s">
        <v>3424</v>
      </c>
      <c r="C204" s="3" t="s">
        <v>1548</v>
      </c>
      <c r="D204" s="3" t="s">
        <v>1725</v>
      </c>
      <c r="E204" s="3" t="s">
        <v>1548</v>
      </c>
      <c r="F204" s="3" t="s">
        <v>1548</v>
      </c>
    </row>
    <row r="205" spans="1:6" ht="45" customHeight="1" x14ac:dyDescent="0.25">
      <c r="A205" s="3" t="s">
        <v>1052</v>
      </c>
      <c r="B205" s="3" t="s">
        <v>3425</v>
      </c>
      <c r="C205" s="3" t="s">
        <v>1548</v>
      </c>
      <c r="D205" s="3" t="s">
        <v>1725</v>
      </c>
      <c r="E205" s="3" t="s">
        <v>1548</v>
      </c>
      <c r="F205" s="3" t="s">
        <v>1548</v>
      </c>
    </row>
    <row r="206" spans="1:6" ht="45" customHeight="1" x14ac:dyDescent="0.25">
      <c r="A206" s="3" t="s">
        <v>1061</v>
      </c>
      <c r="B206" s="3" t="s">
        <v>3426</v>
      </c>
      <c r="C206" s="3" t="s">
        <v>1548</v>
      </c>
      <c r="D206" s="3" t="s">
        <v>1725</v>
      </c>
      <c r="E206" s="3" t="s">
        <v>1548</v>
      </c>
      <c r="F206" s="3" t="s">
        <v>1548</v>
      </c>
    </row>
    <row r="207" spans="1:6" ht="45" customHeight="1" x14ac:dyDescent="0.25">
      <c r="A207" s="3" t="s">
        <v>1064</v>
      </c>
      <c r="B207" s="3" t="s">
        <v>3427</v>
      </c>
      <c r="C207" s="3" t="s">
        <v>1548</v>
      </c>
      <c r="D207" s="3" t="s">
        <v>1725</v>
      </c>
      <c r="E207" s="3" t="s">
        <v>1548</v>
      </c>
      <c r="F207" s="3" t="s">
        <v>1548</v>
      </c>
    </row>
    <row r="208" spans="1:6" ht="45" customHeight="1" x14ac:dyDescent="0.25">
      <c r="A208" s="3" t="s">
        <v>1068</v>
      </c>
      <c r="B208" s="3" t="s">
        <v>3428</v>
      </c>
      <c r="C208" s="3" t="s">
        <v>1548</v>
      </c>
      <c r="D208" s="3" t="s">
        <v>1725</v>
      </c>
      <c r="E208" s="3" t="s">
        <v>1548</v>
      </c>
      <c r="F208" s="3" t="s">
        <v>1548</v>
      </c>
    </row>
    <row r="209" spans="1:6" ht="45" customHeight="1" x14ac:dyDescent="0.25">
      <c r="A209" s="3" t="s">
        <v>1072</v>
      </c>
      <c r="B209" s="3" t="s">
        <v>3429</v>
      </c>
      <c r="C209" s="3" t="s">
        <v>1548</v>
      </c>
      <c r="D209" s="3" t="s">
        <v>1725</v>
      </c>
      <c r="E209" s="3" t="s">
        <v>1548</v>
      </c>
      <c r="F209" s="3" t="s">
        <v>1548</v>
      </c>
    </row>
    <row r="210" spans="1:6" ht="45" customHeight="1" x14ac:dyDescent="0.25">
      <c r="A210" s="3" t="s">
        <v>1080</v>
      </c>
      <c r="B210" s="3" t="s">
        <v>3430</v>
      </c>
      <c r="C210" s="3" t="s">
        <v>1548</v>
      </c>
      <c r="D210" s="3" t="s">
        <v>1725</v>
      </c>
      <c r="E210" s="3" t="s">
        <v>1548</v>
      </c>
      <c r="F210" s="3" t="s">
        <v>1548</v>
      </c>
    </row>
    <row r="211" spans="1:6" ht="45" customHeight="1" x14ac:dyDescent="0.25">
      <c r="A211" s="3" t="s">
        <v>1084</v>
      </c>
      <c r="B211" s="3" t="s">
        <v>3431</v>
      </c>
      <c r="C211" s="3" t="s">
        <v>1548</v>
      </c>
      <c r="D211" s="3" t="s">
        <v>1725</v>
      </c>
      <c r="E211" s="3" t="s">
        <v>1548</v>
      </c>
      <c r="F211" s="3" t="s">
        <v>1548</v>
      </c>
    </row>
    <row r="212" spans="1:6" ht="45" customHeight="1" x14ac:dyDescent="0.25">
      <c r="A212" s="3" t="s">
        <v>1088</v>
      </c>
      <c r="B212" s="3" t="s">
        <v>3432</v>
      </c>
      <c r="C212" s="3" t="s">
        <v>1548</v>
      </c>
      <c r="D212" s="3" t="s">
        <v>1725</v>
      </c>
      <c r="E212" s="3" t="s">
        <v>1548</v>
      </c>
      <c r="F212" s="3" t="s">
        <v>1548</v>
      </c>
    </row>
    <row r="213" spans="1:6" ht="45" customHeight="1" x14ac:dyDescent="0.25">
      <c r="A213" s="3" t="s">
        <v>1093</v>
      </c>
      <c r="B213" s="3" t="s">
        <v>3433</v>
      </c>
      <c r="C213" s="3" t="s">
        <v>1548</v>
      </c>
      <c r="D213" s="3" t="s">
        <v>1725</v>
      </c>
      <c r="E213" s="3" t="s">
        <v>1548</v>
      </c>
      <c r="F213" s="3" t="s">
        <v>1548</v>
      </c>
    </row>
    <row r="214" spans="1:6" ht="45" customHeight="1" x14ac:dyDescent="0.25">
      <c r="A214" s="3" t="s">
        <v>1097</v>
      </c>
      <c r="B214" s="3" t="s">
        <v>3434</v>
      </c>
      <c r="C214" s="3" t="s">
        <v>1548</v>
      </c>
      <c r="D214" s="3" t="s">
        <v>1725</v>
      </c>
      <c r="E214" s="3" t="s">
        <v>1548</v>
      </c>
      <c r="F214" s="3" t="s">
        <v>1548</v>
      </c>
    </row>
    <row r="215" spans="1:6" ht="45" customHeight="1" x14ac:dyDescent="0.25">
      <c r="A215" s="3" t="s">
        <v>1099</v>
      </c>
      <c r="B215" s="3" t="s">
        <v>3435</v>
      </c>
      <c r="C215" s="3" t="s">
        <v>1548</v>
      </c>
      <c r="D215" s="3" t="s">
        <v>1725</v>
      </c>
      <c r="E215" s="3" t="s">
        <v>1548</v>
      </c>
      <c r="F215" s="3" t="s">
        <v>1548</v>
      </c>
    </row>
    <row r="216" spans="1:6" ht="45" customHeight="1" x14ac:dyDescent="0.25">
      <c r="A216" s="3" t="s">
        <v>1105</v>
      </c>
      <c r="B216" s="3" t="s">
        <v>3436</v>
      </c>
      <c r="C216" s="3" t="s">
        <v>1548</v>
      </c>
      <c r="D216" s="3" t="s">
        <v>1725</v>
      </c>
      <c r="E216" s="3" t="s">
        <v>1548</v>
      </c>
      <c r="F216" s="3" t="s">
        <v>1548</v>
      </c>
    </row>
    <row r="217" spans="1:6" ht="45" customHeight="1" x14ac:dyDescent="0.25">
      <c r="A217" s="3" t="s">
        <v>1108</v>
      </c>
      <c r="B217" s="3" t="s">
        <v>3437</v>
      </c>
      <c r="C217" s="3" t="s">
        <v>1548</v>
      </c>
      <c r="D217" s="3" t="s">
        <v>1725</v>
      </c>
      <c r="E217" s="3" t="s">
        <v>1548</v>
      </c>
      <c r="F217" s="3" t="s">
        <v>1548</v>
      </c>
    </row>
    <row r="218" spans="1:6" ht="45" customHeight="1" x14ac:dyDescent="0.25">
      <c r="A218" s="3" t="s">
        <v>1112</v>
      </c>
      <c r="B218" s="3" t="s">
        <v>3438</v>
      </c>
      <c r="C218" s="3" t="s">
        <v>1548</v>
      </c>
      <c r="D218" s="3" t="s">
        <v>1725</v>
      </c>
      <c r="E218" s="3" t="s">
        <v>1548</v>
      </c>
      <c r="F218" s="3" t="s">
        <v>1548</v>
      </c>
    </row>
    <row r="219" spans="1:6" ht="45" customHeight="1" x14ac:dyDescent="0.25">
      <c r="A219" s="3" t="s">
        <v>1116</v>
      </c>
      <c r="B219" s="3" t="s">
        <v>3439</v>
      </c>
      <c r="C219" s="3" t="s">
        <v>1548</v>
      </c>
      <c r="D219" s="3" t="s">
        <v>1725</v>
      </c>
      <c r="E219" s="3" t="s">
        <v>1548</v>
      </c>
      <c r="F219" s="3" t="s">
        <v>1548</v>
      </c>
    </row>
    <row r="220" spans="1:6" ht="45" customHeight="1" x14ac:dyDescent="0.25">
      <c r="A220" s="3" t="s">
        <v>1118</v>
      </c>
      <c r="B220" s="3" t="s">
        <v>3440</v>
      </c>
      <c r="C220" s="3" t="s">
        <v>1548</v>
      </c>
      <c r="D220" s="3" t="s">
        <v>1725</v>
      </c>
      <c r="E220" s="3" t="s">
        <v>1548</v>
      </c>
      <c r="F220" s="3" t="s">
        <v>1548</v>
      </c>
    </row>
    <row r="221" spans="1:6" ht="45" customHeight="1" x14ac:dyDescent="0.25">
      <c r="A221" s="3" t="s">
        <v>1122</v>
      </c>
      <c r="B221" s="3" t="s">
        <v>3441</v>
      </c>
      <c r="C221" s="3" t="s">
        <v>1548</v>
      </c>
      <c r="D221" s="3" t="s">
        <v>1725</v>
      </c>
      <c r="E221" s="3" t="s">
        <v>1548</v>
      </c>
      <c r="F221" s="3" t="s">
        <v>1548</v>
      </c>
    </row>
    <row r="222" spans="1:6" ht="45" customHeight="1" x14ac:dyDescent="0.25">
      <c r="A222" s="3" t="s">
        <v>1125</v>
      </c>
      <c r="B222" s="3" t="s">
        <v>3442</v>
      </c>
      <c r="C222" s="3" t="s">
        <v>1548</v>
      </c>
      <c r="D222" s="3" t="s">
        <v>1725</v>
      </c>
      <c r="E222" s="3" t="s">
        <v>1548</v>
      </c>
      <c r="F222" s="3" t="s">
        <v>1548</v>
      </c>
    </row>
    <row r="223" spans="1:6" ht="45" customHeight="1" x14ac:dyDescent="0.25">
      <c r="A223" s="3" t="s">
        <v>1129</v>
      </c>
      <c r="B223" s="3" t="s">
        <v>3443</v>
      </c>
      <c r="C223" s="3" t="s">
        <v>1548</v>
      </c>
      <c r="D223" s="3" t="s">
        <v>1725</v>
      </c>
      <c r="E223" s="3" t="s">
        <v>1548</v>
      </c>
      <c r="F223" s="3" t="s">
        <v>1548</v>
      </c>
    </row>
    <row r="224" spans="1:6" ht="45" customHeight="1" x14ac:dyDescent="0.25">
      <c r="A224" s="3" t="s">
        <v>1131</v>
      </c>
      <c r="B224" s="3" t="s">
        <v>3444</v>
      </c>
      <c r="C224" s="3" t="s">
        <v>1548</v>
      </c>
      <c r="D224" s="3" t="s">
        <v>1725</v>
      </c>
      <c r="E224" s="3" t="s">
        <v>1548</v>
      </c>
      <c r="F224" s="3" t="s">
        <v>1548</v>
      </c>
    </row>
    <row r="225" spans="1:6" ht="45" customHeight="1" x14ac:dyDescent="0.25">
      <c r="A225" s="3" t="s">
        <v>1133</v>
      </c>
      <c r="B225" s="3" t="s">
        <v>3445</v>
      </c>
      <c r="C225" s="3" t="s">
        <v>1548</v>
      </c>
      <c r="D225" s="3" t="s">
        <v>1725</v>
      </c>
      <c r="E225" s="3" t="s">
        <v>1548</v>
      </c>
      <c r="F225" s="3" t="s">
        <v>1548</v>
      </c>
    </row>
    <row r="226" spans="1:6" ht="45" customHeight="1" x14ac:dyDescent="0.25">
      <c r="A226" s="3" t="s">
        <v>1136</v>
      </c>
      <c r="B226" s="3" t="s">
        <v>3446</v>
      </c>
      <c r="C226" s="3" t="s">
        <v>1548</v>
      </c>
      <c r="D226" s="3" t="s">
        <v>1725</v>
      </c>
      <c r="E226" s="3" t="s">
        <v>1548</v>
      </c>
      <c r="F226" s="3" t="s">
        <v>1548</v>
      </c>
    </row>
    <row r="227" spans="1:6" ht="45" customHeight="1" x14ac:dyDescent="0.25">
      <c r="A227" s="3" t="s">
        <v>1143</v>
      </c>
      <c r="B227" s="3" t="s">
        <v>3447</v>
      </c>
      <c r="C227" s="3" t="s">
        <v>1548</v>
      </c>
      <c r="D227" s="3" t="s">
        <v>1725</v>
      </c>
      <c r="E227" s="3" t="s">
        <v>1548</v>
      </c>
      <c r="F227" s="3" t="s">
        <v>1548</v>
      </c>
    </row>
    <row r="228" spans="1:6" ht="45" customHeight="1" x14ac:dyDescent="0.25">
      <c r="A228" s="3" t="s">
        <v>1147</v>
      </c>
      <c r="B228" s="3" t="s">
        <v>3448</v>
      </c>
      <c r="C228" s="3" t="s">
        <v>1548</v>
      </c>
      <c r="D228" s="3" t="s">
        <v>1725</v>
      </c>
      <c r="E228" s="3" t="s">
        <v>1548</v>
      </c>
      <c r="F228" s="3" t="s">
        <v>1548</v>
      </c>
    </row>
    <row r="229" spans="1:6" ht="45" customHeight="1" x14ac:dyDescent="0.25">
      <c r="A229" s="3" t="s">
        <v>1150</v>
      </c>
      <c r="B229" s="3" t="s">
        <v>3449</v>
      </c>
      <c r="C229" s="3" t="s">
        <v>1548</v>
      </c>
      <c r="D229" s="3" t="s">
        <v>1725</v>
      </c>
      <c r="E229" s="3" t="s">
        <v>1548</v>
      </c>
      <c r="F229" s="3" t="s">
        <v>1548</v>
      </c>
    </row>
    <row r="230" spans="1:6" ht="45" customHeight="1" x14ac:dyDescent="0.25">
      <c r="A230" s="3" t="s">
        <v>1154</v>
      </c>
      <c r="B230" s="3" t="s">
        <v>3450</v>
      </c>
      <c r="C230" s="3" t="s">
        <v>1548</v>
      </c>
      <c r="D230" s="3" t="s">
        <v>1725</v>
      </c>
      <c r="E230" s="3" t="s">
        <v>1548</v>
      </c>
      <c r="F230" s="3" t="s">
        <v>1548</v>
      </c>
    </row>
    <row r="231" spans="1:6" ht="45" customHeight="1" x14ac:dyDescent="0.25">
      <c r="A231" s="3" t="s">
        <v>1158</v>
      </c>
      <c r="B231" s="3" t="s">
        <v>3451</v>
      </c>
      <c r="C231" s="3" t="s">
        <v>1548</v>
      </c>
      <c r="D231" s="3" t="s">
        <v>1725</v>
      </c>
      <c r="E231" s="3" t="s">
        <v>1548</v>
      </c>
      <c r="F231" s="3" t="s">
        <v>1548</v>
      </c>
    </row>
    <row r="232" spans="1:6" ht="45" customHeight="1" x14ac:dyDescent="0.25">
      <c r="A232" s="3" t="s">
        <v>1163</v>
      </c>
      <c r="B232" s="3" t="s">
        <v>3452</v>
      </c>
      <c r="C232" s="3" t="s">
        <v>1548</v>
      </c>
      <c r="D232" s="3" t="s">
        <v>1725</v>
      </c>
      <c r="E232" s="3" t="s">
        <v>1548</v>
      </c>
      <c r="F232" s="3" t="s">
        <v>1548</v>
      </c>
    </row>
    <row r="233" spans="1:6" ht="45" customHeight="1" x14ac:dyDescent="0.25">
      <c r="A233" s="3" t="s">
        <v>1170</v>
      </c>
      <c r="B233" s="3" t="s">
        <v>3453</v>
      </c>
      <c r="C233" s="3" t="s">
        <v>1548</v>
      </c>
      <c r="D233" s="3" t="s">
        <v>1725</v>
      </c>
      <c r="E233" s="3" t="s">
        <v>1548</v>
      </c>
      <c r="F233" s="3" t="s">
        <v>1548</v>
      </c>
    </row>
    <row r="234" spans="1:6" ht="45" customHeight="1" x14ac:dyDescent="0.25">
      <c r="A234" s="3" t="s">
        <v>1174</v>
      </c>
      <c r="B234" s="3" t="s">
        <v>3454</v>
      </c>
      <c r="C234" s="3" t="s">
        <v>1548</v>
      </c>
      <c r="D234" s="3" t="s">
        <v>1725</v>
      </c>
      <c r="E234" s="3" t="s">
        <v>1548</v>
      </c>
      <c r="F234" s="3" t="s">
        <v>1548</v>
      </c>
    </row>
    <row r="235" spans="1:6" ht="45" customHeight="1" x14ac:dyDescent="0.25">
      <c r="A235" s="3" t="s">
        <v>1178</v>
      </c>
      <c r="B235" s="3" t="s">
        <v>3455</v>
      </c>
      <c r="C235" s="3" t="s">
        <v>1548</v>
      </c>
      <c r="D235" s="3" t="s">
        <v>1725</v>
      </c>
      <c r="E235" s="3" t="s">
        <v>1548</v>
      </c>
      <c r="F235" s="3" t="s">
        <v>1548</v>
      </c>
    </row>
    <row r="236" spans="1:6" ht="45" customHeight="1" x14ac:dyDescent="0.25">
      <c r="A236" s="3" t="s">
        <v>1181</v>
      </c>
      <c r="B236" s="3" t="s">
        <v>3456</v>
      </c>
      <c r="C236" s="3" t="s">
        <v>1548</v>
      </c>
      <c r="D236" s="3" t="s">
        <v>1725</v>
      </c>
      <c r="E236" s="3" t="s">
        <v>1548</v>
      </c>
      <c r="F236" s="3" t="s">
        <v>1548</v>
      </c>
    </row>
    <row r="237" spans="1:6" ht="45" customHeight="1" x14ac:dyDescent="0.25">
      <c r="A237" s="3" t="s">
        <v>1185</v>
      </c>
      <c r="B237" s="3" t="s">
        <v>3457</v>
      </c>
      <c r="C237" s="3" t="s">
        <v>1548</v>
      </c>
      <c r="D237" s="3" t="s">
        <v>1725</v>
      </c>
      <c r="E237" s="3" t="s">
        <v>1548</v>
      </c>
      <c r="F237" s="3" t="s">
        <v>1548</v>
      </c>
    </row>
    <row r="238" spans="1:6" ht="45" customHeight="1" x14ac:dyDescent="0.25">
      <c r="A238" s="3" t="s">
        <v>1189</v>
      </c>
      <c r="B238" s="3" t="s">
        <v>3458</v>
      </c>
      <c r="C238" s="3" t="s">
        <v>1548</v>
      </c>
      <c r="D238" s="3" t="s">
        <v>1725</v>
      </c>
      <c r="E238" s="3" t="s">
        <v>1548</v>
      </c>
      <c r="F238" s="3" t="s">
        <v>1548</v>
      </c>
    </row>
    <row r="239" spans="1:6" ht="45" customHeight="1" x14ac:dyDescent="0.25">
      <c r="A239" s="3" t="s">
        <v>1194</v>
      </c>
      <c r="B239" s="3" t="s">
        <v>3459</v>
      </c>
      <c r="C239" s="3" t="s">
        <v>1548</v>
      </c>
      <c r="D239" s="3" t="s">
        <v>1725</v>
      </c>
      <c r="E239" s="3" t="s">
        <v>1548</v>
      </c>
      <c r="F239" s="3" t="s">
        <v>1548</v>
      </c>
    </row>
    <row r="240" spans="1:6" ht="45" customHeight="1" x14ac:dyDescent="0.25">
      <c r="A240" s="3" t="s">
        <v>1199</v>
      </c>
      <c r="B240" s="3" t="s">
        <v>3460</v>
      </c>
      <c r="C240" s="3" t="s">
        <v>1548</v>
      </c>
      <c r="D240" s="3" t="s">
        <v>1725</v>
      </c>
      <c r="E240" s="3" t="s">
        <v>1548</v>
      </c>
      <c r="F240" s="3" t="s">
        <v>1548</v>
      </c>
    </row>
    <row r="241" spans="1:6" ht="45" customHeight="1" x14ac:dyDescent="0.25">
      <c r="A241" s="3" t="s">
        <v>1205</v>
      </c>
      <c r="B241" s="3" t="s">
        <v>3461</v>
      </c>
      <c r="C241" s="3" t="s">
        <v>1548</v>
      </c>
      <c r="D241" s="3" t="s">
        <v>1725</v>
      </c>
      <c r="E241" s="3" t="s">
        <v>1548</v>
      </c>
      <c r="F241" s="3" t="s">
        <v>1548</v>
      </c>
    </row>
    <row r="242" spans="1:6" ht="45" customHeight="1" x14ac:dyDescent="0.25">
      <c r="A242" s="3" t="s">
        <v>1209</v>
      </c>
      <c r="B242" s="3" t="s">
        <v>3462</v>
      </c>
      <c r="C242" s="3" t="s">
        <v>1548</v>
      </c>
      <c r="D242" s="3" t="s">
        <v>1725</v>
      </c>
      <c r="E242" s="3" t="s">
        <v>1548</v>
      </c>
      <c r="F242" s="3" t="s">
        <v>1548</v>
      </c>
    </row>
    <row r="243" spans="1:6" ht="45" customHeight="1" x14ac:dyDescent="0.25">
      <c r="A243" s="3" t="s">
        <v>1212</v>
      </c>
      <c r="B243" s="3" t="s">
        <v>3463</v>
      </c>
      <c r="C243" s="3" t="s">
        <v>1548</v>
      </c>
      <c r="D243" s="3" t="s">
        <v>1725</v>
      </c>
      <c r="E243" s="3" t="s">
        <v>1548</v>
      </c>
      <c r="F243" s="3" t="s">
        <v>1548</v>
      </c>
    </row>
    <row r="244" spans="1:6" ht="45" customHeight="1" x14ac:dyDescent="0.25">
      <c r="A244" s="3" t="s">
        <v>1215</v>
      </c>
      <c r="B244" s="3" t="s">
        <v>3464</v>
      </c>
      <c r="C244" s="3" t="s">
        <v>1548</v>
      </c>
      <c r="D244" s="3" t="s">
        <v>1725</v>
      </c>
      <c r="E244" s="3" t="s">
        <v>1548</v>
      </c>
      <c r="F244" s="3" t="s">
        <v>1548</v>
      </c>
    </row>
    <row r="245" spans="1:6" ht="45" customHeight="1" x14ac:dyDescent="0.25">
      <c r="A245" s="3" t="s">
        <v>1218</v>
      </c>
      <c r="B245" s="3" t="s">
        <v>3465</v>
      </c>
      <c r="C245" s="3" t="s">
        <v>1548</v>
      </c>
      <c r="D245" s="3" t="s">
        <v>1725</v>
      </c>
      <c r="E245" s="3" t="s">
        <v>1548</v>
      </c>
      <c r="F245" s="3" t="s">
        <v>1548</v>
      </c>
    </row>
    <row r="246" spans="1:6" ht="45" customHeight="1" x14ac:dyDescent="0.25">
      <c r="A246" s="3" t="s">
        <v>1221</v>
      </c>
      <c r="B246" s="3" t="s">
        <v>3466</v>
      </c>
      <c r="C246" s="3" t="s">
        <v>1548</v>
      </c>
      <c r="D246" s="3" t="s">
        <v>1725</v>
      </c>
      <c r="E246" s="3" t="s">
        <v>1548</v>
      </c>
      <c r="F246" s="3" t="s">
        <v>1548</v>
      </c>
    </row>
    <row r="247" spans="1:6" ht="45" customHeight="1" x14ac:dyDescent="0.25">
      <c r="A247" s="3" t="s">
        <v>1224</v>
      </c>
      <c r="B247" s="3" t="s">
        <v>3467</v>
      </c>
      <c r="C247" s="3" t="s">
        <v>1548</v>
      </c>
      <c r="D247" s="3" t="s">
        <v>1725</v>
      </c>
      <c r="E247" s="3" t="s">
        <v>1548</v>
      </c>
      <c r="F247" s="3" t="s">
        <v>1548</v>
      </c>
    </row>
    <row r="248" spans="1:6" ht="45" customHeight="1" x14ac:dyDescent="0.25">
      <c r="A248" s="3" t="s">
        <v>1227</v>
      </c>
      <c r="B248" s="3" t="s">
        <v>3468</v>
      </c>
      <c r="C248" s="3" t="s">
        <v>1548</v>
      </c>
      <c r="D248" s="3" t="s">
        <v>1725</v>
      </c>
      <c r="E248" s="3" t="s">
        <v>1548</v>
      </c>
      <c r="F248" s="3" t="s">
        <v>1548</v>
      </c>
    </row>
    <row r="249" spans="1:6" ht="45" customHeight="1" x14ac:dyDescent="0.25">
      <c r="A249" s="3" t="s">
        <v>1231</v>
      </c>
      <c r="B249" s="3" t="s">
        <v>3469</v>
      </c>
      <c r="C249" s="3" t="s">
        <v>1548</v>
      </c>
      <c r="D249" s="3" t="s">
        <v>1725</v>
      </c>
      <c r="E249" s="3" t="s">
        <v>1548</v>
      </c>
      <c r="F249" s="3" t="s">
        <v>1548</v>
      </c>
    </row>
    <row r="250" spans="1:6" ht="45" customHeight="1" x14ac:dyDescent="0.25">
      <c r="A250" s="3" t="s">
        <v>1234</v>
      </c>
      <c r="B250" s="3" t="s">
        <v>3470</v>
      </c>
      <c r="C250" s="3" t="s">
        <v>1548</v>
      </c>
      <c r="D250" s="3" t="s">
        <v>1725</v>
      </c>
      <c r="E250" s="3" t="s">
        <v>1548</v>
      </c>
      <c r="F250" s="3" t="s">
        <v>1548</v>
      </c>
    </row>
    <row r="251" spans="1:6" ht="45" customHeight="1" x14ac:dyDescent="0.25">
      <c r="A251" s="3" t="s">
        <v>1239</v>
      </c>
      <c r="B251" s="3" t="s">
        <v>3471</v>
      </c>
      <c r="C251" s="3" t="s">
        <v>1548</v>
      </c>
      <c r="D251" s="3" t="s">
        <v>1725</v>
      </c>
      <c r="E251" s="3" t="s">
        <v>1548</v>
      </c>
      <c r="F251" s="3" t="s">
        <v>1548</v>
      </c>
    </row>
    <row r="252" spans="1:6" ht="45" customHeight="1" x14ac:dyDescent="0.25">
      <c r="A252" s="3" t="s">
        <v>1243</v>
      </c>
      <c r="B252" s="3" t="s">
        <v>3472</v>
      </c>
      <c r="C252" s="3" t="s">
        <v>1548</v>
      </c>
      <c r="D252" s="3" t="s">
        <v>1725</v>
      </c>
      <c r="E252" s="3" t="s">
        <v>1548</v>
      </c>
      <c r="F252" s="3" t="s">
        <v>1548</v>
      </c>
    </row>
    <row r="253" spans="1:6" ht="45" customHeight="1" x14ac:dyDescent="0.25">
      <c r="A253" s="3" t="s">
        <v>1247</v>
      </c>
      <c r="B253" s="3" t="s">
        <v>3473</v>
      </c>
      <c r="C253" s="3" t="s">
        <v>1548</v>
      </c>
      <c r="D253" s="3" t="s">
        <v>1725</v>
      </c>
      <c r="E253" s="3" t="s">
        <v>1548</v>
      </c>
      <c r="F253" s="3" t="s">
        <v>1548</v>
      </c>
    </row>
    <row r="254" spans="1:6" ht="45" customHeight="1" x14ac:dyDescent="0.25">
      <c r="A254" s="3" t="s">
        <v>1250</v>
      </c>
      <c r="B254" s="3" t="s">
        <v>3474</v>
      </c>
      <c r="C254" s="3" t="s">
        <v>1548</v>
      </c>
      <c r="D254" s="3" t="s">
        <v>1725</v>
      </c>
      <c r="E254" s="3" t="s">
        <v>1548</v>
      </c>
      <c r="F254" s="3" t="s">
        <v>1548</v>
      </c>
    </row>
    <row r="255" spans="1:6" ht="45" customHeight="1" x14ac:dyDescent="0.25">
      <c r="A255" s="3" t="s">
        <v>1254</v>
      </c>
      <c r="B255" s="3" t="s">
        <v>3475</v>
      </c>
      <c r="C255" s="3" t="s">
        <v>1548</v>
      </c>
      <c r="D255" s="3" t="s">
        <v>1725</v>
      </c>
      <c r="E255" s="3" t="s">
        <v>1548</v>
      </c>
      <c r="F255" s="3" t="s">
        <v>1548</v>
      </c>
    </row>
    <row r="256" spans="1:6" ht="45" customHeight="1" x14ac:dyDescent="0.25">
      <c r="A256" s="3" t="s">
        <v>1257</v>
      </c>
      <c r="B256" s="3" t="s">
        <v>3476</v>
      </c>
      <c r="C256" s="3" t="s">
        <v>1548</v>
      </c>
      <c r="D256" s="3" t="s">
        <v>1725</v>
      </c>
      <c r="E256" s="3" t="s">
        <v>1548</v>
      </c>
      <c r="F256" s="3" t="s">
        <v>1548</v>
      </c>
    </row>
    <row r="257" spans="1:6" ht="45" customHeight="1" x14ac:dyDescent="0.25">
      <c r="A257" s="3" t="s">
        <v>1260</v>
      </c>
      <c r="B257" s="3" t="s">
        <v>3477</v>
      </c>
      <c r="C257" s="3" t="s">
        <v>1548</v>
      </c>
      <c r="D257" s="3" t="s">
        <v>1725</v>
      </c>
      <c r="E257" s="3" t="s">
        <v>1548</v>
      </c>
      <c r="F257" s="3" t="s">
        <v>1548</v>
      </c>
    </row>
    <row r="258" spans="1:6" ht="45" customHeight="1" x14ac:dyDescent="0.25">
      <c r="A258" s="3" t="s">
        <v>1263</v>
      </c>
      <c r="B258" s="3" t="s">
        <v>3478</v>
      </c>
      <c r="C258" s="3" t="s">
        <v>1548</v>
      </c>
      <c r="D258" s="3" t="s">
        <v>1725</v>
      </c>
      <c r="E258" s="3" t="s">
        <v>1548</v>
      </c>
      <c r="F258" s="3" t="s">
        <v>1548</v>
      </c>
    </row>
    <row r="259" spans="1:6" ht="45" customHeight="1" x14ac:dyDescent="0.25">
      <c r="A259" s="3" t="s">
        <v>1268</v>
      </c>
      <c r="B259" s="3" t="s">
        <v>3479</v>
      </c>
      <c r="C259" s="3" t="s">
        <v>1548</v>
      </c>
      <c r="D259" s="3" t="s">
        <v>1725</v>
      </c>
      <c r="E259" s="3" t="s">
        <v>1548</v>
      </c>
      <c r="F259" s="3" t="s">
        <v>1548</v>
      </c>
    </row>
    <row r="260" spans="1:6" ht="45" customHeight="1" x14ac:dyDescent="0.25">
      <c r="A260" s="3" t="s">
        <v>1271</v>
      </c>
      <c r="B260" s="3" t="s">
        <v>3480</v>
      </c>
      <c r="C260" s="3" t="s">
        <v>1548</v>
      </c>
      <c r="D260" s="3" t="s">
        <v>1725</v>
      </c>
      <c r="E260" s="3" t="s">
        <v>1548</v>
      </c>
      <c r="F260" s="3" t="s">
        <v>1548</v>
      </c>
    </row>
    <row r="261" spans="1:6" ht="45" customHeight="1" x14ac:dyDescent="0.25">
      <c r="A261" s="3" t="s">
        <v>1273</v>
      </c>
      <c r="B261" s="3" t="s">
        <v>3481</v>
      </c>
      <c r="C261" s="3" t="s">
        <v>1548</v>
      </c>
      <c r="D261" s="3" t="s">
        <v>1725</v>
      </c>
      <c r="E261" s="3" t="s">
        <v>1548</v>
      </c>
      <c r="F261" s="3" t="s">
        <v>1548</v>
      </c>
    </row>
    <row r="262" spans="1:6" ht="45" customHeight="1" x14ac:dyDescent="0.25">
      <c r="A262" s="3" t="s">
        <v>1278</v>
      </c>
      <c r="B262" s="3" t="s">
        <v>3482</v>
      </c>
      <c r="C262" s="3" t="s">
        <v>1548</v>
      </c>
      <c r="D262" s="3" t="s">
        <v>1725</v>
      </c>
      <c r="E262" s="3" t="s">
        <v>1548</v>
      </c>
      <c r="F262" s="3" t="s">
        <v>1548</v>
      </c>
    </row>
    <row r="263" spans="1:6" ht="45" customHeight="1" x14ac:dyDescent="0.25">
      <c r="A263" s="3" t="s">
        <v>1288</v>
      </c>
      <c r="B263" s="3" t="s">
        <v>3483</v>
      </c>
      <c r="C263" s="3" t="s">
        <v>1548</v>
      </c>
      <c r="D263" s="3" t="s">
        <v>1725</v>
      </c>
      <c r="E263" s="3" t="s">
        <v>1548</v>
      </c>
      <c r="F263" s="3" t="s">
        <v>1548</v>
      </c>
    </row>
    <row r="264" spans="1:6" ht="45" customHeight="1" x14ac:dyDescent="0.25">
      <c r="A264" s="3" t="s">
        <v>1297</v>
      </c>
      <c r="B264" s="3" t="s">
        <v>3484</v>
      </c>
      <c r="C264" s="3" t="s">
        <v>1548</v>
      </c>
      <c r="D264" s="3" t="s">
        <v>1725</v>
      </c>
      <c r="E264" s="3" t="s">
        <v>1548</v>
      </c>
      <c r="F264" s="3" t="s">
        <v>1548</v>
      </c>
    </row>
    <row r="265" spans="1:6" ht="45" customHeight="1" x14ac:dyDescent="0.25">
      <c r="A265" s="3" t="s">
        <v>1306</v>
      </c>
      <c r="B265" s="3" t="s">
        <v>3485</v>
      </c>
      <c r="C265" s="3" t="s">
        <v>1548</v>
      </c>
      <c r="D265" s="3" t="s">
        <v>1725</v>
      </c>
      <c r="E265" s="3" t="s">
        <v>1548</v>
      </c>
      <c r="F265" s="3" t="s">
        <v>1548</v>
      </c>
    </row>
    <row r="266" spans="1:6" ht="45" customHeight="1" x14ac:dyDescent="0.25">
      <c r="A266" s="3" t="s">
        <v>1315</v>
      </c>
      <c r="B266" s="3" t="s">
        <v>3486</v>
      </c>
      <c r="C266" s="3" t="s">
        <v>1548</v>
      </c>
      <c r="D266" s="3" t="s">
        <v>1725</v>
      </c>
      <c r="E266" s="3" t="s">
        <v>1548</v>
      </c>
      <c r="F266" s="3" t="s">
        <v>1548</v>
      </c>
    </row>
    <row r="267" spans="1:6" ht="45" customHeight="1" x14ac:dyDescent="0.25">
      <c r="A267" s="3" t="s">
        <v>1321</v>
      </c>
      <c r="B267" s="3" t="s">
        <v>3487</v>
      </c>
      <c r="C267" s="3" t="s">
        <v>1548</v>
      </c>
      <c r="D267" s="3" t="s">
        <v>1725</v>
      </c>
      <c r="E267" s="3" t="s">
        <v>1548</v>
      </c>
      <c r="F267" s="3" t="s">
        <v>1548</v>
      </c>
    </row>
    <row r="268" spans="1:6" ht="45" customHeight="1" x14ac:dyDescent="0.25">
      <c r="A268" s="3" t="s">
        <v>1326</v>
      </c>
      <c r="B268" s="3" t="s">
        <v>3488</v>
      </c>
      <c r="C268" s="3" t="s">
        <v>1548</v>
      </c>
      <c r="D268" s="3" t="s">
        <v>1725</v>
      </c>
      <c r="E268" s="3" t="s">
        <v>1548</v>
      </c>
      <c r="F268" s="3" t="s">
        <v>1548</v>
      </c>
    </row>
    <row r="269" spans="1:6" ht="45" customHeight="1" x14ac:dyDescent="0.25">
      <c r="A269" s="3" t="s">
        <v>1330</v>
      </c>
      <c r="B269" s="3" t="s">
        <v>3489</v>
      </c>
      <c r="C269" s="3" t="s">
        <v>1548</v>
      </c>
      <c r="D269" s="3" t="s">
        <v>1725</v>
      </c>
      <c r="E269" s="3" t="s">
        <v>1548</v>
      </c>
      <c r="F269" s="3" t="s">
        <v>1548</v>
      </c>
    </row>
    <row r="270" spans="1:6" ht="45" customHeight="1" x14ac:dyDescent="0.25">
      <c r="A270" s="3" t="s">
        <v>1335</v>
      </c>
      <c r="B270" s="3" t="s">
        <v>3490</v>
      </c>
      <c r="C270" s="3" t="s">
        <v>1548</v>
      </c>
      <c r="D270" s="3" t="s">
        <v>1725</v>
      </c>
      <c r="E270" s="3" t="s">
        <v>1548</v>
      </c>
      <c r="F270" s="3" t="s">
        <v>1548</v>
      </c>
    </row>
    <row r="271" spans="1:6" ht="45" customHeight="1" x14ac:dyDescent="0.25">
      <c r="A271" s="3" t="s">
        <v>1341</v>
      </c>
      <c r="B271" s="3" t="s">
        <v>3491</v>
      </c>
      <c r="C271" s="3" t="s">
        <v>1548</v>
      </c>
      <c r="D271" s="3" t="s">
        <v>1725</v>
      </c>
      <c r="E271" s="3" t="s">
        <v>1548</v>
      </c>
      <c r="F271" s="3" t="s">
        <v>1548</v>
      </c>
    </row>
    <row r="272" spans="1:6" ht="45" customHeight="1" x14ac:dyDescent="0.25">
      <c r="A272" s="3" t="s">
        <v>1344</v>
      </c>
      <c r="B272" s="3" t="s">
        <v>3492</v>
      </c>
      <c r="C272" s="3" t="s">
        <v>1548</v>
      </c>
      <c r="D272" s="3" t="s">
        <v>1725</v>
      </c>
      <c r="E272" s="3" t="s">
        <v>1548</v>
      </c>
      <c r="F272" s="3" t="s">
        <v>1548</v>
      </c>
    </row>
    <row r="273" spans="1:6" ht="45" customHeight="1" x14ac:dyDescent="0.25">
      <c r="A273" s="3" t="s">
        <v>1347</v>
      </c>
      <c r="B273" s="3" t="s">
        <v>3493</v>
      </c>
      <c r="C273" s="3" t="s">
        <v>1548</v>
      </c>
      <c r="D273" s="3" t="s">
        <v>1725</v>
      </c>
      <c r="E273" s="3" t="s">
        <v>1548</v>
      </c>
      <c r="F273" s="3" t="s">
        <v>1548</v>
      </c>
    </row>
    <row r="274" spans="1:6" ht="45" customHeight="1" x14ac:dyDescent="0.25">
      <c r="A274" s="3" t="s">
        <v>1349</v>
      </c>
      <c r="B274" s="3" t="s">
        <v>3494</v>
      </c>
      <c r="C274" s="3" t="s">
        <v>1548</v>
      </c>
      <c r="D274" s="3" t="s">
        <v>1725</v>
      </c>
      <c r="E274" s="3" t="s">
        <v>1548</v>
      </c>
      <c r="F274" s="3" t="s">
        <v>1548</v>
      </c>
    </row>
    <row r="275" spans="1:6" ht="45" customHeight="1" x14ac:dyDescent="0.25">
      <c r="A275" s="3" t="s">
        <v>1352</v>
      </c>
      <c r="B275" s="3" t="s">
        <v>3495</v>
      </c>
      <c r="C275" s="3" t="s">
        <v>1548</v>
      </c>
      <c r="D275" s="3" t="s">
        <v>1725</v>
      </c>
      <c r="E275" s="3" t="s">
        <v>1548</v>
      </c>
      <c r="F275" s="3" t="s">
        <v>1548</v>
      </c>
    </row>
    <row r="276" spans="1:6" ht="45" customHeight="1" x14ac:dyDescent="0.25">
      <c r="A276" s="3" t="s">
        <v>1355</v>
      </c>
      <c r="B276" s="3" t="s">
        <v>3496</v>
      </c>
      <c r="C276" s="3" t="s">
        <v>1548</v>
      </c>
      <c r="D276" s="3" t="s">
        <v>1725</v>
      </c>
      <c r="E276" s="3" t="s">
        <v>1548</v>
      </c>
      <c r="F276" s="3" t="s">
        <v>1548</v>
      </c>
    </row>
    <row r="277" spans="1:6" ht="45" customHeight="1" x14ac:dyDescent="0.25">
      <c r="A277" s="3" t="s">
        <v>1358</v>
      </c>
      <c r="B277" s="3" t="s">
        <v>3497</v>
      </c>
      <c r="C277" s="3" t="s">
        <v>1548</v>
      </c>
      <c r="D277" s="3" t="s">
        <v>1725</v>
      </c>
      <c r="E277" s="3" t="s">
        <v>1548</v>
      </c>
      <c r="F277" s="3" t="s">
        <v>1548</v>
      </c>
    </row>
    <row r="278" spans="1:6" ht="45" customHeight="1" x14ac:dyDescent="0.25">
      <c r="A278" s="3" t="s">
        <v>1362</v>
      </c>
      <c r="B278" s="3" t="s">
        <v>3498</v>
      </c>
      <c r="C278" s="3" t="s">
        <v>1548</v>
      </c>
      <c r="D278" s="3" t="s">
        <v>1725</v>
      </c>
      <c r="E278" s="3" t="s">
        <v>1548</v>
      </c>
      <c r="F278" s="3" t="s">
        <v>1548</v>
      </c>
    </row>
    <row r="279" spans="1:6" ht="45" customHeight="1" x14ac:dyDescent="0.25">
      <c r="A279" s="3" t="s">
        <v>1365</v>
      </c>
      <c r="B279" s="3" t="s">
        <v>3499</v>
      </c>
      <c r="C279" s="3" t="s">
        <v>1548</v>
      </c>
      <c r="D279" s="3" t="s">
        <v>1725</v>
      </c>
      <c r="E279" s="3" t="s">
        <v>1548</v>
      </c>
      <c r="F279" s="3" t="s">
        <v>1548</v>
      </c>
    </row>
    <row r="280" spans="1:6" ht="45" customHeight="1" x14ac:dyDescent="0.25">
      <c r="A280" s="3" t="s">
        <v>1369</v>
      </c>
      <c r="B280" s="3" t="s">
        <v>3500</v>
      </c>
      <c r="C280" s="3" t="s">
        <v>1548</v>
      </c>
      <c r="D280" s="3" t="s">
        <v>1725</v>
      </c>
      <c r="E280" s="3" t="s">
        <v>1548</v>
      </c>
      <c r="F280" s="3" t="s">
        <v>1548</v>
      </c>
    </row>
    <row r="281" spans="1:6" ht="45" customHeight="1" x14ac:dyDescent="0.25">
      <c r="A281" s="3" t="s">
        <v>1373</v>
      </c>
      <c r="B281" s="3" t="s">
        <v>3501</v>
      </c>
      <c r="C281" s="3" t="s">
        <v>1548</v>
      </c>
      <c r="D281" s="3" t="s">
        <v>1725</v>
      </c>
      <c r="E281" s="3" t="s">
        <v>1548</v>
      </c>
      <c r="F281" s="3" t="s">
        <v>1548</v>
      </c>
    </row>
    <row r="282" spans="1:6" ht="45" customHeight="1" x14ac:dyDescent="0.25">
      <c r="A282" s="3" t="s">
        <v>1376</v>
      </c>
      <c r="B282" s="3" t="s">
        <v>3502</v>
      </c>
      <c r="C282" s="3" t="s">
        <v>1548</v>
      </c>
      <c r="D282" s="3" t="s">
        <v>1725</v>
      </c>
      <c r="E282" s="3" t="s">
        <v>1548</v>
      </c>
      <c r="F282" s="3" t="s">
        <v>1548</v>
      </c>
    </row>
    <row r="283" spans="1:6" ht="45" customHeight="1" x14ac:dyDescent="0.25">
      <c r="A283" s="3" t="s">
        <v>1378</v>
      </c>
      <c r="B283" s="3" t="s">
        <v>3503</v>
      </c>
      <c r="C283" s="3" t="s">
        <v>1548</v>
      </c>
      <c r="D283" s="3" t="s">
        <v>1725</v>
      </c>
      <c r="E283" s="3" t="s">
        <v>1548</v>
      </c>
      <c r="F283" s="3" t="s">
        <v>1548</v>
      </c>
    </row>
    <row r="284" spans="1:6" ht="45" customHeight="1" x14ac:dyDescent="0.25">
      <c r="A284" s="3" t="s">
        <v>1382</v>
      </c>
      <c r="B284" s="3" t="s">
        <v>3504</v>
      </c>
      <c r="C284" s="3" t="s">
        <v>1548</v>
      </c>
      <c r="D284" s="3" t="s">
        <v>1725</v>
      </c>
      <c r="E284" s="3" t="s">
        <v>1548</v>
      </c>
      <c r="F284" s="3" t="s">
        <v>1548</v>
      </c>
    </row>
    <row r="285" spans="1:6" ht="45" customHeight="1" x14ac:dyDescent="0.25">
      <c r="A285" s="3" t="s">
        <v>1386</v>
      </c>
      <c r="B285" s="3" t="s">
        <v>3505</v>
      </c>
      <c r="C285" s="3" t="s">
        <v>1548</v>
      </c>
      <c r="D285" s="3" t="s">
        <v>1725</v>
      </c>
      <c r="E285" s="3" t="s">
        <v>1548</v>
      </c>
      <c r="F285" s="3" t="s">
        <v>1548</v>
      </c>
    </row>
    <row r="286" spans="1:6" ht="45" customHeight="1" x14ac:dyDescent="0.25">
      <c r="A286" s="3" t="s">
        <v>1389</v>
      </c>
      <c r="B286" s="3" t="s">
        <v>3506</v>
      </c>
      <c r="C286" s="3" t="s">
        <v>1548</v>
      </c>
      <c r="D286" s="3" t="s">
        <v>1725</v>
      </c>
      <c r="E286" s="3" t="s">
        <v>1548</v>
      </c>
      <c r="F286" s="3" t="s">
        <v>1548</v>
      </c>
    </row>
    <row r="287" spans="1:6" ht="45" customHeight="1" x14ac:dyDescent="0.25">
      <c r="A287" s="3" t="s">
        <v>1391</v>
      </c>
      <c r="B287" s="3" t="s">
        <v>3507</v>
      </c>
      <c r="C287" s="3" t="s">
        <v>1548</v>
      </c>
      <c r="D287" s="3" t="s">
        <v>1725</v>
      </c>
      <c r="E287" s="3" t="s">
        <v>1548</v>
      </c>
      <c r="F287" s="3" t="s">
        <v>1548</v>
      </c>
    </row>
    <row r="288" spans="1:6" ht="45" customHeight="1" x14ac:dyDescent="0.25">
      <c r="A288" s="3" t="s">
        <v>1394</v>
      </c>
      <c r="B288" s="3" t="s">
        <v>3508</v>
      </c>
      <c r="C288" s="3" t="s">
        <v>1548</v>
      </c>
      <c r="D288" s="3" t="s">
        <v>1725</v>
      </c>
      <c r="E288" s="3" t="s">
        <v>1548</v>
      </c>
      <c r="F288" s="3" t="s">
        <v>1548</v>
      </c>
    </row>
    <row r="289" spans="1:6" ht="45" customHeight="1" x14ac:dyDescent="0.25">
      <c r="A289" s="3" t="s">
        <v>1398</v>
      </c>
      <c r="B289" s="3" t="s">
        <v>3509</v>
      </c>
      <c r="C289" s="3" t="s">
        <v>1548</v>
      </c>
      <c r="D289" s="3" t="s">
        <v>1725</v>
      </c>
      <c r="E289" s="3" t="s">
        <v>1548</v>
      </c>
      <c r="F289" s="3" t="s">
        <v>1548</v>
      </c>
    </row>
    <row r="290" spans="1:6" ht="45" customHeight="1" x14ac:dyDescent="0.25">
      <c r="A290" s="3" t="s">
        <v>1401</v>
      </c>
      <c r="B290" s="3" t="s">
        <v>3510</v>
      </c>
      <c r="C290" s="3" t="s">
        <v>1548</v>
      </c>
      <c r="D290" s="3" t="s">
        <v>1725</v>
      </c>
      <c r="E290" s="3" t="s">
        <v>1548</v>
      </c>
      <c r="F290" s="3" t="s">
        <v>1548</v>
      </c>
    </row>
    <row r="291" spans="1:6" ht="45" customHeight="1" x14ac:dyDescent="0.25">
      <c r="A291" s="3" t="s">
        <v>1403</v>
      </c>
      <c r="B291" s="3" t="s">
        <v>3511</v>
      </c>
      <c r="C291" s="3" t="s">
        <v>1548</v>
      </c>
      <c r="D291" s="3" t="s">
        <v>1725</v>
      </c>
      <c r="E291" s="3" t="s">
        <v>1548</v>
      </c>
      <c r="F291" s="3" t="s">
        <v>1548</v>
      </c>
    </row>
    <row r="292" spans="1:6" ht="45" customHeight="1" x14ac:dyDescent="0.25">
      <c r="A292" s="3" t="s">
        <v>1406</v>
      </c>
      <c r="B292" s="3" t="s">
        <v>3512</v>
      </c>
      <c r="C292" s="3" t="s">
        <v>1548</v>
      </c>
      <c r="D292" s="3" t="s">
        <v>1725</v>
      </c>
      <c r="E292" s="3" t="s">
        <v>1548</v>
      </c>
      <c r="F292" s="3" t="s">
        <v>1548</v>
      </c>
    </row>
    <row r="293" spans="1:6" ht="45" customHeight="1" x14ac:dyDescent="0.25">
      <c r="A293" s="3" t="s">
        <v>1409</v>
      </c>
      <c r="B293" s="3" t="s">
        <v>3513</v>
      </c>
      <c r="C293" s="3" t="s">
        <v>1548</v>
      </c>
      <c r="D293" s="3" t="s">
        <v>1725</v>
      </c>
      <c r="E293" s="3" t="s">
        <v>1548</v>
      </c>
      <c r="F293" s="3" t="s">
        <v>1548</v>
      </c>
    </row>
    <row r="294" spans="1:6" ht="45" customHeight="1" x14ac:dyDescent="0.25">
      <c r="A294" s="3" t="s">
        <v>1413</v>
      </c>
      <c r="B294" s="3" t="s">
        <v>3514</v>
      </c>
      <c r="C294" s="3" t="s">
        <v>1548</v>
      </c>
      <c r="D294" s="3" t="s">
        <v>1725</v>
      </c>
      <c r="E294" s="3" t="s">
        <v>1548</v>
      </c>
      <c r="F294" s="3" t="s">
        <v>1548</v>
      </c>
    </row>
    <row r="295" spans="1:6" ht="45" customHeight="1" x14ac:dyDescent="0.25">
      <c r="A295" s="3" t="s">
        <v>1417</v>
      </c>
      <c r="B295" s="3" t="s">
        <v>3515</v>
      </c>
      <c r="C295" s="3" t="s">
        <v>1548</v>
      </c>
      <c r="D295" s="3" t="s">
        <v>1725</v>
      </c>
      <c r="E295" s="3" t="s">
        <v>1548</v>
      </c>
      <c r="F295" s="3" t="s">
        <v>1548</v>
      </c>
    </row>
    <row r="296" spans="1:6" ht="45" customHeight="1" x14ac:dyDescent="0.25">
      <c r="A296" s="3" t="s">
        <v>1419</v>
      </c>
      <c r="B296" s="3" t="s">
        <v>3516</v>
      </c>
      <c r="C296" s="3" t="s">
        <v>1548</v>
      </c>
      <c r="D296" s="3" t="s">
        <v>1725</v>
      </c>
      <c r="E296" s="3" t="s">
        <v>1548</v>
      </c>
      <c r="F296" s="3" t="s">
        <v>1548</v>
      </c>
    </row>
    <row r="297" spans="1:6" ht="45" customHeight="1" x14ac:dyDescent="0.25">
      <c r="A297" s="3" t="s">
        <v>1424</v>
      </c>
      <c r="B297" s="3" t="s">
        <v>3517</v>
      </c>
      <c r="C297" s="3" t="s">
        <v>1548</v>
      </c>
      <c r="D297" s="3" t="s">
        <v>1725</v>
      </c>
      <c r="E297" s="3" t="s">
        <v>1548</v>
      </c>
      <c r="F297" s="3" t="s">
        <v>1548</v>
      </c>
    </row>
    <row r="298" spans="1:6" ht="45" customHeight="1" x14ac:dyDescent="0.25">
      <c r="A298" s="3" t="s">
        <v>1428</v>
      </c>
      <c r="B298" s="3" t="s">
        <v>3518</v>
      </c>
      <c r="C298" s="3" t="s">
        <v>1548</v>
      </c>
      <c r="D298" s="3" t="s">
        <v>1725</v>
      </c>
      <c r="E298" s="3" t="s">
        <v>1548</v>
      </c>
      <c r="F298" s="3" t="s">
        <v>1548</v>
      </c>
    </row>
    <row r="299" spans="1:6" ht="45" customHeight="1" x14ac:dyDescent="0.25">
      <c r="A299" s="3" t="s">
        <v>1432</v>
      </c>
      <c r="B299" s="3" t="s">
        <v>3519</v>
      </c>
      <c r="C299" s="3" t="s">
        <v>1548</v>
      </c>
      <c r="D299" s="3" t="s">
        <v>1725</v>
      </c>
      <c r="E299" s="3" t="s">
        <v>1548</v>
      </c>
      <c r="F299" s="3" t="s">
        <v>1548</v>
      </c>
    </row>
    <row r="300" spans="1:6" ht="45" customHeight="1" x14ac:dyDescent="0.25">
      <c r="A300" s="3" t="s">
        <v>1436</v>
      </c>
      <c r="B300" s="3" t="s">
        <v>3520</v>
      </c>
      <c r="C300" s="3" t="s">
        <v>1548</v>
      </c>
      <c r="D300" s="3" t="s">
        <v>1725</v>
      </c>
      <c r="E300" s="3" t="s">
        <v>1548</v>
      </c>
      <c r="F300" s="3" t="s">
        <v>1548</v>
      </c>
    </row>
    <row r="301" spans="1:6" ht="45" customHeight="1" x14ac:dyDescent="0.25">
      <c r="A301" s="3" t="s">
        <v>1441</v>
      </c>
      <c r="B301" s="3" t="s">
        <v>3521</v>
      </c>
      <c r="C301" s="3" t="s">
        <v>1548</v>
      </c>
      <c r="D301" s="3" t="s">
        <v>1725</v>
      </c>
      <c r="E301" s="3" t="s">
        <v>1548</v>
      </c>
      <c r="F301" s="3" t="s">
        <v>1548</v>
      </c>
    </row>
    <row r="302" spans="1:6" ht="45" customHeight="1" x14ac:dyDescent="0.25">
      <c r="A302" s="3" t="s">
        <v>1446</v>
      </c>
      <c r="B302" s="3" t="s">
        <v>3522</v>
      </c>
      <c r="C302" s="3" t="s">
        <v>1548</v>
      </c>
      <c r="D302" s="3" t="s">
        <v>1725</v>
      </c>
      <c r="E302" s="3" t="s">
        <v>1548</v>
      </c>
      <c r="F302" s="3" t="s">
        <v>1548</v>
      </c>
    </row>
    <row r="303" spans="1:6" ht="45" customHeight="1" x14ac:dyDescent="0.25">
      <c r="A303" s="3" t="s">
        <v>1450</v>
      </c>
      <c r="B303" s="3" t="s">
        <v>3523</v>
      </c>
      <c r="C303" s="3" t="s">
        <v>1548</v>
      </c>
      <c r="D303" s="3" t="s">
        <v>1725</v>
      </c>
      <c r="E303" s="3" t="s">
        <v>1548</v>
      </c>
      <c r="F303" s="3" t="s">
        <v>1548</v>
      </c>
    </row>
    <row r="304" spans="1:6" ht="45" customHeight="1" x14ac:dyDescent="0.25">
      <c r="A304" s="3" t="s">
        <v>1455</v>
      </c>
      <c r="B304" s="3" t="s">
        <v>3524</v>
      </c>
      <c r="C304" s="3" t="s">
        <v>1548</v>
      </c>
      <c r="D304" s="3" t="s">
        <v>1725</v>
      </c>
      <c r="E304" s="3" t="s">
        <v>1548</v>
      </c>
      <c r="F304" s="3" t="s">
        <v>1548</v>
      </c>
    </row>
    <row r="305" spans="1:6" ht="45" customHeight="1" x14ac:dyDescent="0.25">
      <c r="A305" s="3" t="s">
        <v>1458</v>
      </c>
      <c r="B305" s="3" t="s">
        <v>3525</v>
      </c>
      <c r="C305" s="3" t="s">
        <v>1548</v>
      </c>
      <c r="D305" s="3" t="s">
        <v>1725</v>
      </c>
      <c r="E305" s="3" t="s">
        <v>1548</v>
      </c>
      <c r="F305" s="3" t="s">
        <v>1548</v>
      </c>
    </row>
    <row r="306" spans="1:6" ht="45" customHeight="1" x14ac:dyDescent="0.25">
      <c r="A306" s="3" t="s">
        <v>1463</v>
      </c>
      <c r="B306" s="3" t="s">
        <v>3526</v>
      </c>
      <c r="C306" s="3" t="s">
        <v>1548</v>
      </c>
      <c r="D306" s="3" t="s">
        <v>1725</v>
      </c>
      <c r="E306" s="3" t="s">
        <v>1548</v>
      </c>
      <c r="F306" s="3" t="s">
        <v>1548</v>
      </c>
    </row>
    <row r="307" spans="1:6" ht="45" customHeight="1" x14ac:dyDescent="0.25">
      <c r="A307" s="3" t="s">
        <v>1465</v>
      </c>
      <c r="B307" s="3" t="s">
        <v>3527</v>
      </c>
      <c r="C307" s="3" t="s">
        <v>1548</v>
      </c>
      <c r="D307" s="3" t="s">
        <v>1725</v>
      </c>
      <c r="E307" s="3" t="s">
        <v>1548</v>
      </c>
      <c r="F307" s="3" t="s">
        <v>1548</v>
      </c>
    </row>
    <row r="308" spans="1:6" ht="45" customHeight="1" x14ac:dyDescent="0.25">
      <c r="A308" s="3" t="s">
        <v>1469</v>
      </c>
      <c r="B308" s="3" t="s">
        <v>3528</v>
      </c>
      <c r="C308" s="3" t="s">
        <v>1548</v>
      </c>
      <c r="D308" s="3" t="s">
        <v>1725</v>
      </c>
      <c r="E308" s="3" t="s">
        <v>1548</v>
      </c>
      <c r="F308" s="3" t="s">
        <v>1548</v>
      </c>
    </row>
    <row r="309" spans="1:6" ht="45" customHeight="1" x14ac:dyDescent="0.25">
      <c r="A309" s="3" t="s">
        <v>1471</v>
      </c>
      <c r="B309" s="3" t="s">
        <v>3529</v>
      </c>
      <c r="C309" s="3" t="s">
        <v>1548</v>
      </c>
      <c r="D309" s="3" t="s">
        <v>1725</v>
      </c>
      <c r="E309" s="3" t="s">
        <v>1548</v>
      </c>
      <c r="F309" s="3" t="s">
        <v>1548</v>
      </c>
    </row>
    <row r="310" spans="1:6" ht="45" customHeight="1" x14ac:dyDescent="0.25">
      <c r="A310" s="3" t="s">
        <v>1473</v>
      </c>
      <c r="B310" s="3" t="s">
        <v>3530</v>
      </c>
      <c r="C310" s="3" t="s">
        <v>1548</v>
      </c>
      <c r="D310" s="3" t="s">
        <v>1725</v>
      </c>
      <c r="E310" s="3" t="s">
        <v>1548</v>
      </c>
      <c r="F310" s="3" t="s">
        <v>1548</v>
      </c>
    </row>
    <row r="311" spans="1:6" ht="45" customHeight="1" x14ac:dyDescent="0.25">
      <c r="A311" s="3" t="s">
        <v>1477</v>
      </c>
      <c r="B311" s="3" t="s">
        <v>3531</v>
      </c>
      <c r="C311" s="3" t="s">
        <v>1548</v>
      </c>
      <c r="D311" s="3" t="s">
        <v>1725</v>
      </c>
      <c r="E311" s="3" t="s">
        <v>1548</v>
      </c>
      <c r="F311" s="3" t="s">
        <v>1548</v>
      </c>
    </row>
    <row r="312" spans="1:6" ht="45" customHeight="1" x14ac:dyDescent="0.25">
      <c r="A312" s="3" t="s">
        <v>1480</v>
      </c>
      <c r="B312" s="3" t="s">
        <v>3532</v>
      </c>
      <c r="C312" s="3" t="s">
        <v>1548</v>
      </c>
      <c r="D312" s="3" t="s">
        <v>1725</v>
      </c>
      <c r="E312" s="3" t="s">
        <v>1548</v>
      </c>
      <c r="F312" s="3" t="s">
        <v>1548</v>
      </c>
    </row>
    <row r="313" spans="1:6" ht="45" customHeight="1" x14ac:dyDescent="0.25">
      <c r="A313" s="3" t="s">
        <v>1483</v>
      </c>
      <c r="B313" s="3" t="s">
        <v>3533</v>
      </c>
      <c r="C313" s="3" t="s">
        <v>1548</v>
      </c>
      <c r="D313" s="3" t="s">
        <v>1725</v>
      </c>
      <c r="E313" s="3" t="s">
        <v>1548</v>
      </c>
      <c r="F313" s="3" t="s">
        <v>1548</v>
      </c>
    </row>
    <row r="314" spans="1:6" ht="45" customHeight="1" x14ac:dyDescent="0.25">
      <c r="A314" s="3" t="s">
        <v>1486</v>
      </c>
      <c r="B314" s="3" t="s">
        <v>3534</v>
      </c>
      <c r="C314" s="3" t="s">
        <v>1548</v>
      </c>
      <c r="D314" s="3" t="s">
        <v>1725</v>
      </c>
      <c r="E314" s="3" t="s">
        <v>1548</v>
      </c>
      <c r="F314" s="3" t="s">
        <v>1548</v>
      </c>
    </row>
    <row r="315" spans="1:6" ht="45" customHeight="1" x14ac:dyDescent="0.25">
      <c r="A315" s="3" t="s">
        <v>1490</v>
      </c>
      <c r="B315" s="3" t="s">
        <v>3535</v>
      </c>
      <c r="C315" s="3" t="s">
        <v>1548</v>
      </c>
      <c r="D315" s="3" t="s">
        <v>1725</v>
      </c>
      <c r="E315" s="3" t="s">
        <v>1548</v>
      </c>
      <c r="F315" s="3" t="s">
        <v>1548</v>
      </c>
    </row>
    <row r="316" spans="1:6" ht="45" customHeight="1" x14ac:dyDescent="0.25">
      <c r="A316" s="3" t="s">
        <v>1493</v>
      </c>
      <c r="B316" s="3" t="s">
        <v>3536</v>
      </c>
      <c r="C316" s="3" t="s">
        <v>1548</v>
      </c>
      <c r="D316" s="3" t="s">
        <v>1725</v>
      </c>
      <c r="E316" s="3" t="s">
        <v>1548</v>
      </c>
      <c r="F316" s="3" t="s">
        <v>1548</v>
      </c>
    </row>
    <row r="317" spans="1:6" ht="45" customHeight="1" x14ac:dyDescent="0.25">
      <c r="A317" s="3" t="s">
        <v>1496</v>
      </c>
      <c r="B317" s="3" t="s">
        <v>3537</v>
      </c>
      <c r="C317" s="3" t="s">
        <v>1548</v>
      </c>
      <c r="D317" s="3" t="s">
        <v>1725</v>
      </c>
      <c r="E317" s="3" t="s">
        <v>1548</v>
      </c>
      <c r="F317" s="3" t="s">
        <v>1548</v>
      </c>
    </row>
    <row r="318" spans="1:6" ht="45" customHeight="1" x14ac:dyDescent="0.25">
      <c r="A318" s="3" t="s">
        <v>1500</v>
      </c>
      <c r="B318" s="3" t="s">
        <v>3538</v>
      </c>
      <c r="C318" s="3" t="s">
        <v>1548</v>
      </c>
      <c r="D318" s="3" t="s">
        <v>1725</v>
      </c>
      <c r="E318" s="3" t="s">
        <v>1548</v>
      </c>
      <c r="F318" s="3" t="s">
        <v>1548</v>
      </c>
    </row>
    <row r="319" spans="1:6" ht="45" customHeight="1" x14ac:dyDescent="0.25">
      <c r="A319" s="3" t="s">
        <v>1503</v>
      </c>
      <c r="B319" s="3" t="s">
        <v>3539</v>
      </c>
      <c r="C319" s="3" t="s">
        <v>1548</v>
      </c>
      <c r="D319" s="3" t="s">
        <v>1725</v>
      </c>
      <c r="E319" s="3" t="s">
        <v>1548</v>
      </c>
      <c r="F319" s="3" t="s">
        <v>1548</v>
      </c>
    </row>
    <row r="320" spans="1:6" ht="45" customHeight="1" x14ac:dyDescent="0.25">
      <c r="A320" s="3" t="s">
        <v>1507</v>
      </c>
      <c r="B320" s="3" t="s">
        <v>3540</v>
      </c>
      <c r="C320" s="3" t="s">
        <v>1548</v>
      </c>
      <c r="D320" s="3" t="s">
        <v>1725</v>
      </c>
      <c r="E320" s="3" t="s">
        <v>1548</v>
      </c>
      <c r="F320" s="3" t="s">
        <v>1548</v>
      </c>
    </row>
    <row r="321" spans="1:6" ht="45" customHeight="1" x14ac:dyDescent="0.25">
      <c r="A321" s="3" t="s">
        <v>1510</v>
      </c>
      <c r="B321" s="3" t="s">
        <v>3541</v>
      </c>
      <c r="C321" s="3" t="s">
        <v>1548</v>
      </c>
      <c r="D321" s="3" t="s">
        <v>1725</v>
      </c>
      <c r="E321" s="3" t="s">
        <v>1548</v>
      </c>
      <c r="F321" s="3" t="s">
        <v>1548</v>
      </c>
    </row>
    <row r="322" spans="1:6" ht="45" customHeight="1" x14ac:dyDescent="0.25">
      <c r="A322" s="3" t="s">
        <v>1514</v>
      </c>
      <c r="B322" s="3" t="s">
        <v>3542</v>
      </c>
      <c r="C322" s="3" t="s">
        <v>1548</v>
      </c>
      <c r="D322" s="3" t="s">
        <v>1725</v>
      </c>
      <c r="E322" s="3" t="s">
        <v>1548</v>
      </c>
      <c r="F322" s="3" t="s">
        <v>1548</v>
      </c>
    </row>
    <row r="323" spans="1:6" ht="45" customHeight="1" x14ac:dyDescent="0.25">
      <c r="A323" s="3" t="s">
        <v>1517</v>
      </c>
      <c r="B323" s="3" t="s">
        <v>3543</v>
      </c>
      <c r="C323" s="3" t="s">
        <v>1548</v>
      </c>
      <c r="D323" s="3" t="s">
        <v>1725</v>
      </c>
      <c r="E323" s="3" t="s">
        <v>1548</v>
      </c>
      <c r="F323" s="3" t="s">
        <v>1548</v>
      </c>
    </row>
    <row r="324" spans="1:6" ht="45" customHeight="1" x14ac:dyDescent="0.25">
      <c r="A324" s="3" t="s">
        <v>1520</v>
      </c>
      <c r="B324" s="3" t="s">
        <v>3544</v>
      </c>
      <c r="C324" s="3" t="s">
        <v>1548</v>
      </c>
      <c r="D324" s="3" t="s">
        <v>1725</v>
      </c>
      <c r="E324" s="3" t="s">
        <v>1548</v>
      </c>
      <c r="F324" s="3" t="s">
        <v>1548</v>
      </c>
    </row>
    <row r="325" spans="1:6" ht="45" customHeight="1" x14ac:dyDescent="0.25">
      <c r="A325" s="3" t="s">
        <v>1523</v>
      </c>
      <c r="B325" s="3" t="s">
        <v>3545</v>
      </c>
      <c r="C325" s="3" t="s">
        <v>1548</v>
      </c>
      <c r="D325" s="3" t="s">
        <v>1725</v>
      </c>
      <c r="E325" s="3" t="s">
        <v>1548</v>
      </c>
      <c r="F325" s="3" t="s">
        <v>1548</v>
      </c>
    </row>
    <row r="326" spans="1:6" ht="45" customHeight="1" x14ac:dyDescent="0.25">
      <c r="A326" s="3" t="s">
        <v>1526</v>
      </c>
      <c r="B326" s="3" t="s">
        <v>3546</v>
      </c>
      <c r="C326" s="3" t="s">
        <v>1548</v>
      </c>
      <c r="D326" s="3" t="s">
        <v>1725</v>
      </c>
      <c r="E326" s="3" t="s">
        <v>1548</v>
      </c>
      <c r="F326" s="3" t="s">
        <v>1548</v>
      </c>
    </row>
    <row r="327" spans="1:6" ht="45" customHeight="1" x14ac:dyDescent="0.25">
      <c r="A327" s="3" t="s">
        <v>1529</v>
      </c>
      <c r="B327" s="3" t="s">
        <v>3547</v>
      </c>
      <c r="C327" s="3" t="s">
        <v>1548</v>
      </c>
      <c r="D327" s="3" t="s">
        <v>1725</v>
      </c>
      <c r="E327" s="3" t="s">
        <v>1548</v>
      </c>
      <c r="F327" s="3" t="s">
        <v>1548</v>
      </c>
    </row>
    <row r="328" spans="1:6" ht="45" customHeight="1" x14ac:dyDescent="0.25">
      <c r="A328" s="3" t="s">
        <v>1533</v>
      </c>
      <c r="B328" s="3" t="s">
        <v>3548</v>
      </c>
      <c r="C328" s="3" t="s">
        <v>1548</v>
      </c>
      <c r="D328" s="3" t="s">
        <v>1725</v>
      </c>
      <c r="E328" s="3" t="s">
        <v>1548</v>
      </c>
      <c r="F328" s="3" t="s">
        <v>1548</v>
      </c>
    </row>
    <row r="329" spans="1:6" ht="45" customHeight="1" x14ac:dyDescent="0.25">
      <c r="A329" s="3" t="s">
        <v>1538</v>
      </c>
      <c r="B329" s="3" t="s">
        <v>3549</v>
      </c>
      <c r="C329" s="3" t="s">
        <v>1548</v>
      </c>
      <c r="D329" s="3" t="s">
        <v>1725</v>
      </c>
      <c r="E329" s="3" t="s">
        <v>1548</v>
      </c>
      <c r="F329" s="3" t="s">
        <v>1548</v>
      </c>
    </row>
    <row r="330" spans="1:6" ht="45" customHeight="1" x14ac:dyDescent="0.25">
      <c r="A330" s="3" t="s">
        <v>1541</v>
      </c>
      <c r="B330" s="3" t="s">
        <v>3550</v>
      </c>
      <c r="C330" s="3" t="s">
        <v>1548</v>
      </c>
      <c r="D330" s="3" t="s">
        <v>1725</v>
      </c>
      <c r="E330" s="3" t="s">
        <v>1548</v>
      </c>
      <c r="F330" s="3" t="s">
        <v>1548</v>
      </c>
    </row>
    <row r="331" spans="1:6" ht="45" customHeight="1" x14ac:dyDescent="0.25">
      <c r="A331" s="3" t="s">
        <v>1545</v>
      </c>
      <c r="B331" s="3" t="s">
        <v>3551</v>
      </c>
      <c r="C331" s="3" t="s">
        <v>1548</v>
      </c>
      <c r="D331" s="3" t="s">
        <v>1725</v>
      </c>
      <c r="E331" s="3" t="s">
        <v>1548</v>
      </c>
      <c r="F331" s="3" t="s">
        <v>1548</v>
      </c>
    </row>
    <row r="332" spans="1:6" ht="45" customHeight="1" x14ac:dyDescent="0.25">
      <c r="A332" s="3" t="s">
        <v>1556</v>
      </c>
      <c r="B332" s="3" t="s">
        <v>3552</v>
      </c>
      <c r="C332" s="3" t="s">
        <v>1548</v>
      </c>
      <c r="D332" s="3" t="s">
        <v>1725</v>
      </c>
      <c r="E332" s="3" t="s">
        <v>1548</v>
      </c>
      <c r="F332" s="3" t="s">
        <v>1548</v>
      </c>
    </row>
    <row r="333" spans="1:6" ht="45" customHeight="1" x14ac:dyDescent="0.25">
      <c r="A333" s="3" t="s">
        <v>1562</v>
      </c>
      <c r="B333" s="3" t="s">
        <v>3553</v>
      </c>
      <c r="C333" s="3" t="s">
        <v>1548</v>
      </c>
      <c r="D333" s="3" t="s">
        <v>1725</v>
      </c>
      <c r="E333" s="3" t="s">
        <v>1548</v>
      </c>
      <c r="F333" s="3" t="s">
        <v>1548</v>
      </c>
    </row>
    <row r="334" spans="1:6" ht="45" customHeight="1" x14ac:dyDescent="0.25">
      <c r="A334" s="3" t="s">
        <v>1566</v>
      </c>
      <c r="B334" s="3" t="s">
        <v>3554</v>
      </c>
      <c r="C334" s="3" t="s">
        <v>1548</v>
      </c>
      <c r="D334" s="3" t="s">
        <v>1725</v>
      </c>
      <c r="E334" s="3" t="s">
        <v>1548</v>
      </c>
      <c r="F334" s="3" t="s">
        <v>1548</v>
      </c>
    </row>
    <row r="335" spans="1:6" ht="45" customHeight="1" x14ac:dyDescent="0.25">
      <c r="A335" s="3" t="s">
        <v>1571</v>
      </c>
      <c r="B335" s="3" t="s">
        <v>3555</v>
      </c>
      <c r="C335" s="3" t="s">
        <v>1548</v>
      </c>
      <c r="D335" s="3" t="s">
        <v>1725</v>
      </c>
      <c r="E335" s="3" t="s">
        <v>1548</v>
      </c>
      <c r="F335" s="3" t="s">
        <v>1548</v>
      </c>
    </row>
    <row r="336" spans="1:6" ht="45" customHeight="1" x14ac:dyDescent="0.25">
      <c r="A336" s="3" t="s">
        <v>1576</v>
      </c>
      <c r="B336" s="3" t="s">
        <v>3556</v>
      </c>
      <c r="C336" s="3" t="s">
        <v>1548</v>
      </c>
      <c r="D336" s="3" t="s">
        <v>1725</v>
      </c>
      <c r="E336" s="3" t="s">
        <v>1548</v>
      </c>
      <c r="F336" s="3" t="s">
        <v>1548</v>
      </c>
    </row>
    <row r="337" spans="1:6" ht="45" customHeight="1" x14ac:dyDescent="0.25">
      <c r="A337" s="3" t="s">
        <v>1580</v>
      </c>
      <c r="B337" s="3" t="s">
        <v>3557</v>
      </c>
      <c r="C337" s="3" t="s">
        <v>1548</v>
      </c>
      <c r="D337" s="3" t="s">
        <v>1725</v>
      </c>
      <c r="E337" s="3" t="s">
        <v>1548</v>
      </c>
      <c r="F337" s="3" t="s">
        <v>1548</v>
      </c>
    </row>
    <row r="338" spans="1:6" ht="45" customHeight="1" x14ac:dyDescent="0.25">
      <c r="A338" s="3" t="s">
        <v>1584</v>
      </c>
      <c r="B338" s="3" t="s">
        <v>3558</v>
      </c>
      <c r="C338" s="3" t="s">
        <v>1548</v>
      </c>
      <c r="D338" s="3" t="s">
        <v>1725</v>
      </c>
      <c r="E338" s="3" t="s">
        <v>1548</v>
      </c>
      <c r="F338" s="3" t="s">
        <v>1548</v>
      </c>
    </row>
    <row r="339" spans="1:6" ht="45" customHeight="1" x14ac:dyDescent="0.25">
      <c r="A339" s="3" t="s">
        <v>1588</v>
      </c>
      <c r="B339" s="3" t="s">
        <v>3559</v>
      </c>
      <c r="C339" s="3" t="s">
        <v>1548</v>
      </c>
      <c r="D339" s="3" t="s">
        <v>1725</v>
      </c>
      <c r="E339" s="3" t="s">
        <v>1548</v>
      </c>
      <c r="F339" s="3" t="s">
        <v>1548</v>
      </c>
    </row>
    <row r="340" spans="1:6" ht="45" customHeight="1" x14ac:dyDescent="0.25">
      <c r="A340" s="3" t="s">
        <v>1592</v>
      </c>
      <c r="B340" s="3" t="s">
        <v>3560</v>
      </c>
      <c r="C340" s="3" t="s">
        <v>1548</v>
      </c>
      <c r="D340" s="3" t="s">
        <v>1725</v>
      </c>
      <c r="E340" s="3" t="s">
        <v>1548</v>
      </c>
      <c r="F340" s="3" t="s">
        <v>1548</v>
      </c>
    </row>
    <row r="341" spans="1:6" ht="45" customHeight="1" x14ac:dyDescent="0.25">
      <c r="A341" s="3" t="s">
        <v>1596</v>
      </c>
      <c r="B341" s="3" t="s">
        <v>3561</v>
      </c>
      <c r="C341" s="3" t="s">
        <v>1548</v>
      </c>
      <c r="D341" s="3" t="s">
        <v>1725</v>
      </c>
      <c r="E341" s="3" t="s">
        <v>1548</v>
      </c>
      <c r="F341" s="3" t="s">
        <v>1548</v>
      </c>
    </row>
    <row r="342" spans="1:6" ht="45" customHeight="1" x14ac:dyDescent="0.25">
      <c r="A342" s="3" t="s">
        <v>1599</v>
      </c>
      <c r="B342" s="3" t="s">
        <v>3562</v>
      </c>
      <c r="C342" s="3" t="s">
        <v>1548</v>
      </c>
      <c r="D342" s="3" t="s">
        <v>1725</v>
      </c>
      <c r="E342" s="3" t="s">
        <v>1548</v>
      </c>
      <c r="F342" s="3" t="s">
        <v>1548</v>
      </c>
    </row>
    <row r="343" spans="1:6" ht="45" customHeight="1" x14ac:dyDescent="0.25">
      <c r="A343" s="3" t="s">
        <v>1603</v>
      </c>
      <c r="B343" s="3" t="s">
        <v>3563</v>
      </c>
      <c r="C343" s="3" t="s">
        <v>1548</v>
      </c>
      <c r="D343" s="3" t="s">
        <v>1725</v>
      </c>
      <c r="E343" s="3" t="s">
        <v>1548</v>
      </c>
      <c r="F343" s="3" t="s">
        <v>1548</v>
      </c>
    </row>
    <row r="344" spans="1:6" ht="45" customHeight="1" x14ac:dyDescent="0.25">
      <c r="A344" s="3" t="s">
        <v>1607</v>
      </c>
      <c r="B344" s="3" t="s">
        <v>3564</v>
      </c>
      <c r="C344" s="3" t="s">
        <v>1548</v>
      </c>
      <c r="D344" s="3" t="s">
        <v>1725</v>
      </c>
      <c r="E344" s="3" t="s">
        <v>1548</v>
      </c>
      <c r="F344" s="3" t="s">
        <v>1548</v>
      </c>
    </row>
    <row r="345" spans="1:6" ht="45" customHeight="1" x14ac:dyDescent="0.25">
      <c r="A345" s="3" t="s">
        <v>1611</v>
      </c>
      <c r="B345" s="3" t="s">
        <v>3565</v>
      </c>
      <c r="C345" s="3" t="s">
        <v>1548</v>
      </c>
      <c r="D345" s="3" t="s">
        <v>1725</v>
      </c>
      <c r="E345" s="3" t="s">
        <v>1548</v>
      </c>
      <c r="F345" s="3" t="s">
        <v>1548</v>
      </c>
    </row>
    <row r="346" spans="1:6" ht="45" customHeight="1" x14ac:dyDescent="0.25">
      <c r="A346" s="3" t="s">
        <v>1616</v>
      </c>
      <c r="B346" s="3" t="s">
        <v>3566</v>
      </c>
      <c r="C346" s="3" t="s">
        <v>1548</v>
      </c>
      <c r="D346" s="3" t="s">
        <v>1725</v>
      </c>
      <c r="E346" s="3" t="s">
        <v>1548</v>
      </c>
      <c r="F346" s="3" t="s">
        <v>1548</v>
      </c>
    </row>
    <row r="347" spans="1:6" ht="45" customHeight="1" x14ac:dyDescent="0.25">
      <c r="A347" s="3" t="s">
        <v>1620</v>
      </c>
      <c r="B347" s="3" t="s">
        <v>3567</v>
      </c>
      <c r="C347" s="3" t="s">
        <v>1548</v>
      </c>
      <c r="D347" s="3" t="s">
        <v>1725</v>
      </c>
      <c r="E347" s="3" t="s">
        <v>1548</v>
      </c>
      <c r="F347" s="3" t="s">
        <v>1548</v>
      </c>
    </row>
    <row r="348" spans="1:6" ht="45" customHeight="1" x14ac:dyDescent="0.25">
      <c r="A348" s="3" t="s">
        <v>1624</v>
      </c>
      <c r="B348" s="3" t="s">
        <v>3568</v>
      </c>
      <c r="C348" s="3" t="s">
        <v>1548</v>
      </c>
      <c r="D348" s="3" t="s">
        <v>1725</v>
      </c>
      <c r="E348" s="3" t="s">
        <v>1548</v>
      </c>
      <c r="F348" s="3" t="s">
        <v>1548</v>
      </c>
    </row>
    <row r="349" spans="1:6" ht="45" customHeight="1" x14ac:dyDescent="0.25">
      <c r="A349" s="3" t="s">
        <v>1629</v>
      </c>
      <c r="B349" s="3" t="s">
        <v>3569</v>
      </c>
      <c r="C349" s="3" t="s">
        <v>1548</v>
      </c>
      <c r="D349" s="3" t="s">
        <v>1725</v>
      </c>
      <c r="E349" s="3" t="s">
        <v>1548</v>
      </c>
      <c r="F349" s="3" t="s">
        <v>1548</v>
      </c>
    </row>
    <row r="350" spans="1:6" ht="45" customHeight="1" x14ac:dyDescent="0.25">
      <c r="A350" s="3" t="s">
        <v>1632</v>
      </c>
      <c r="B350" s="3" t="s">
        <v>3570</v>
      </c>
      <c r="C350" s="3" t="s">
        <v>1548</v>
      </c>
      <c r="D350" s="3" t="s">
        <v>1725</v>
      </c>
      <c r="E350" s="3" t="s">
        <v>1548</v>
      </c>
      <c r="F350" s="3" t="s">
        <v>1548</v>
      </c>
    </row>
    <row r="351" spans="1:6" ht="45" customHeight="1" x14ac:dyDescent="0.25">
      <c r="A351" s="3" t="s">
        <v>1635</v>
      </c>
      <c r="B351" s="3" t="s">
        <v>3571</v>
      </c>
      <c r="C351" s="3" t="s">
        <v>1548</v>
      </c>
      <c r="D351" s="3" t="s">
        <v>1725</v>
      </c>
      <c r="E351" s="3" t="s">
        <v>1548</v>
      </c>
      <c r="F351" s="3" t="s">
        <v>1548</v>
      </c>
    </row>
    <row r="352" spans="1:6" ht="45" customHeight="1" x14ac:dyDescent="0.25">
      <c r="A352" s="3" t="s">
        <v>1639</v>
      </c>
      <c r="B352" s="3" t="s">
        <v>3572</v>
      </c>
      <c r="C352" s="3" t="s">
        <v>1548</v>
      </c>
      <c r="D352" s="3" t="s">
        <v>1725</v>
      </c>
      <c r="E352" s="3" t="s">
        <v>1548</v>
      </c>
      <c r="F352" s="3" t="s">
        <v>1548</v>
      </c>
    </row>
    <row r="353" spans="1:6" ht="45" customHeight="1" x14ac:dyDescent="0.25">
      <c r="A353" s="3" t="s">
        <v>1643</v>
      </c>
      <c r="B353" s="3" t="s">
        <v>3573</v>
      </c>
      <c r="C353" s="3" t="s">
        <v>1548</v>
      </c>
      <c r="D353" s="3" t="s">
        <v>1725</v>
      </c>
      <c r="E353" s="3" t="s">
        <v>1548</v>
      </c>
      <c r="F353" s="3" t="s">
        <v>1548</v>
      </c>
    </row>
    <row r="354" spans="1:6" ht="45" customHeight="1" x14ac:dyDescent="0.25">
      <c r="A354" s="3" t="s">
        <v>1648</v>
      </c>
      <c r="B354" s="3" t="s">
        <v>3574</v>
      </c>
      <c r="C354" s="3" t="s">
        <v>1548</v>
      </c>
      <c r="D354" s="3" t="s">
        <v>1725</v>
      </c>
      <c r="E354" s="3" t="s">
        <v>1548</v>
      </c>
      <c r="F354" s="3" t="s">
        <v>1548</v>
      </c>
    </row>
    <row r="355" spans="1:6" ht="45" customHeight="1" x14ac:dyDescent="0.25">
      <c r="A355" s="3" t="s">
        <v>1650</v>
      </c>
      <c r="B355" s="3" t="s">
        <v>3575</v>
      </c>
      <c r="C355" s="3" t="s">
        <v>1548</v>
      </c>
      <c r="D355" s="3" t="s">
        <v>1725</v>
      </c>
      <c r="E355" s="3" t="s">
        <v>1548</v>
      </c>
      <c r="F355" s="3" t="s">
        <v>1548</v>
      </c>
    </row>
    <row r="356" spans="1:6" ht="45" customHeight="1" x14ac:dyDescent="0.25">
      <c r="A356" s="3" t="s">
        <v>1654</v>
      </c>
      <c r="B356" s="3" t="s">
        <v>3576</v>
      </c>
      <c r="C356" s="3" t="s">
        <v>1548</v>
      </c>
      <c r="D356" s="3" t="s">
        <v>1725</v>
      </c>
      <c r="E356" s="3" t="s">
        <v>1548</v>
      </c>
      <c r="F356" s="3" t="s">
        <v>1548</v>
      </c>
    </row>
    <row r="357" spans="1:6" ht="45" customHeight="1" x14ac:dyDescent="0.25">
      <c r="A357" s="3" t="s">
        <v>1657</v>
      </c>
      <c r="B357" s="3" t="s">
        <v>3577</v>
      </c>
      <c r="C357" s="3" t="s">
        <v>1548</v>
      </c>
      <c r="D357" s="3" t="s">
        <v>1725</v>
      </c>
      <c r="E357" s="3" t="s">
        <v>1548</v>
      </c>
      <c r="F357" s="3" t="s">
        <v>1548</v>
      </c>
    </row>
    <row r="358" spans="1:6" ht="45" customHeight="1" x14ac:dyDescent="0.25">
      <c r="A358" s="3" t="s">
        <v>1660</v>
      </c>
      <c r="B358" s="3" t="s">
        <v>3578</v>
      </c>
      <c r="C358" s="3" t="s">
        <v>1548</v>
      </c>
      <c r="D358" s="3" t="s">
        <v>1725</v>
      </c>
      <c r="E358" s="3" t="s">
        <v>1548</v>
      </c>
      <c r="F358" s="3" t="s">
        <v>1548</v>
      </c>
    </row>
    <row r="359" spans="1:6" ht="45" customHeight="1" x14ac:dyDescent="0.25">
      <c r="A359" s="3" t="s">
        <v>1665</v>
      </c>
      <c r="B359" s="3" t="s">
        <v>3579</v>
      </c>
      <c r="C359" s="3" t="s">
        <v>1548</v>
      </c>
      <c r="D359" s="3" t="s">
        <v>1725</v>
      </c>
      <c r="E359" s="3" t="s">
        <v>1548</v>
      </c>
      <c r="F359" s="3" t="s">
        <v>1548</v>
      </c>
    </row>
    <row r="360" spans="1:6" ht="45" customHeight="1" x14ac:dyDescent="0.25">
      <c r="A360" s="3" t="s">
        <v>1667</v>
      </c>
      <c r="B360" s="3" t="s">
        <v>3580</v>
      </c>
      <c r="C360" s="3" t="s">
        <v>1548</v>
      </c>
      <c r="D360" s="3" t="s">
        <v>1725</v>
      </c>
      <c r="E360" s="3" t="s">
        <v>1548</v>
      </c>
      <c r="F360" s="3" t="s">
        <v>1548</v>
      </c>
    </row>
    <row r="361" spans="1:6" ht="45" customHeight="1" x14ac:dyDescent="0.25">
      <c r="A361" s="3" t="s">
        <v>1670</v>
      </c>
      <c r="B361" s="3" t="s">
        <v>3581</v>
      </c>
      <c r="C361" s="3" t="s">
        <v>1548</v>
      </c>
      <c r="D361" s="3" t="s">
        <v>1725</v>
      </c>
      <c r="E361" s="3" t="s">
        <v>1548</v>
      </c>
      <c r="F361" s="3" t="s">
        <v>1548</v>
      </c>
    </row>
    <row r="362" spans="1:6" ht="45" customHeight="1" x14ac:dyDescent="0.25">
      <c r="A362" s="3" t="s">
        <v>1673</v>
      </c>
      <c r="B362" s="3" t="s">
        <v>3582</v>
      </c>
      <c r="C362" s="3" t="s">
        <v>1548</v>
      </c>
      <c r="D362" s="3" t="s">
        <v>1725</v>
      </c>
      <c r="E362" s="3" t="s">
        <v>1548</v>
      </c>
      <c r="F362" s="3" t="s">
        <v>1548</v>
      </c>
    </row>
    <row r="363" spans="1:6" ht="45" customHeight="1" x14ac:dyDescent="0.25">
      <c r="A363" s="3" t="s">
        <v>1676</v>
      </c>
      <c r="B363" s="3" t="s">
        <v>3583</v>
      </c>
      <c r="C363" s="3" t="s">
        <v>1548</v>
      </c>
      <c r="D363" s="3" t="s">
        <v>1725</v>
      </c>
      <c r="E363" s="3" t="s">
        <v>1548</v>
      </c>
      <c r="F363" s="3" t="s">
        <v>1548</v>
      </c>
    </row>
    <row r="364" spans="1:6" ht="45" customHeight="1" x14ac:dyDescent="0.25">
      <c r="A364" s="3" t="s">
        <v>1679</v>
      </c>
      <c r="B364" s="3" t="s">
        <v>3584</v>
      </c>
      <c r="C364" s="3" t="s">
        <v>1548</v>
      </c>
      <c r="D364" s="3" t="s">
        <v>1725</v>
      </c>
      <c r="E364" s="3" t="s">
        <v>1548</v>
      </c>
      <c r="F364" s="3" t="s">
        <v>1548</v>
      </c>
    </row>
    <row r="365" spans="1:6" ht="45" customHeight="1" x14ac:dyDescent="0.25">
      <c r="A365" s="3" t="s">
        <v>1682</v>
      </c>
      <c r="B365" s="3" t="s">
        <v>3585</v>
      </c>
      <c r="C365" s="3" t="s">
        <v>1548</v>
      </c>
      <c r="D365" s="3" t="s">
        <v>1725</v>
      </c>
      <c r="E365" s="3" t="s">
        <v>1548</v>
      </c>
      <c r="F365" s="3" t="s">
        <v>1548</v>
      </c>
    </row>
    <row r="366" spans="1:6" ht="45" customHeight="1" x14ac:dyDescent="0.25">
      <c r="A366" s="3" t="s">
        <v>1684</v>
      </c>
      <c r="B366" s="3" t="s">
        <v>3586</v>
      </c>
      <c r="C366" s="3" t="s">
        <v>1548</v>
      </c>
      <c r="D366" s="3" t="s">
        <v>1725</v>
      </c>
      <c r="E366" s="3" t="s">
        <v>1548</v>
      </c>
      <c r="F366" s="3" t="s">
        <v>1548</v>
      </c>
    </row>
    <row r="367" spans="1:6" ht="45" customHeight="1" x14ac:dyDescent="0.25">
      <c r="A367" s="3" t="s">
        <v>1687</v>
      </c>
      <c r="B367" s="3" t="s">
        <v>3587</v>
      </c>
      <c r="C367" s="3" t="s">
        <v>1548</v>
      </c>
      <c r="D367" s="3" t="s">
        <v>1725</v>
      </c>
      <c r="E367" s="3" t="s">
        <v>1548</v>
      </c>
      <c r="F367" s="3" t="s">
        <v>1548</v>
      </c>
    </row>
    <row r="368" spans="1:6" ht="45" customHeight="1" x14ac:dyDescent="0.25">
      <c r="A368" s="3" t="s">
        <v>1690</v>
      </c>
      <c r="B368" s="3" t="s">
        <v>3588</v>
      </c>
      <c r="C368" s="3" t="s">
        <v>1548</v>
      </c>
      <c r="D368" s="3" t="s">
        <v>1725</v>
      </c>
      <c r="E368" s="3" t="s">
        <v>1548</v>
      </c>
      <c r="F368" s="3" t="s">
        <v>1548</v>
      </c>
    </row>
    <row r="369" spans="1:6" ht="45" customHeight="1" x14ac:dyDescent="0.25">
      <c r="A369" s="3" t="s">
        <v>1693</v>
      </c>
      <c r="B369" s="3" t="s">
        <v>3589</v>
      </c>
      <c r="C369" s="3" t="s">
        <v>1548</v>
      </c>
      <c r="D369" s="3" t="s">
        <v>1725</v>
      </c>
      <c r="E369" s="3" t="s">
        <v>1548</v>
      </c>
      <c r="F369" s="3" t="s">
        <v>1548</v>
      </c>
    </row>
    <row r="370" spans="1:6" ht="45" customHeight="1" x14ac:dyDescent="0.25">
      <c r="A370" s="3" t="s">
        <v>1696</v>
      </c>
      <c r="B370" s="3" t="s">
        <v>3590</v>
      </c>
      <c r="C370" s="3" t="s">
        <v>1548</v>
      </c>
      <c r="D370" s="3" t="s">
        <v>1725</v>
      </c>
      <c r="E370" s="3" t="s">
        <v>1548</v>
      </c>
      <c r="F370" s="3" t="s">
        <v>1548</v>
      </c>
    </row>
    <row r="371" spans="1:6" ht="45" customHeight="1" x14ac:dyDescent="0.25">
      <c r="A371" s="3" t="s">
        <v>1700</v>
      </c>
      <c r="B371" s="3" t="s">
        <v>3591</v>
      </c>
      <c r="C371" s="3" t="s">
        <v>1548</v>
      </c>
      <c r="D371" s="3" t="s">
        <v>1725</v>
      </c>
      <c r="E371" s="3" t="s">
        <v>1548</v>
      </c>
      <c r="F371" s="3" t="s">
        <v>1548</v>
      </c>
    </row>
    <row r="372" spans="1:6" ht="45" customHeight="1" x14ac:dyDescent="0.25">
      <c r="A372" s="3" t="s">
        <v>1703</v>
      </c>
      <c r="B372" s="3" t="s">
        <v>3592</v>
      </c>
      <c r="C372" s="3" t="s">
        <v>1548</v>
      </c>
      <c r="D372" s="3" t="s">
        <v>1725</v>
      </c>
      <c r="E372" s="3" t="s">
        <v>1548</v>
      </c>
      <c r="F372" s="3" t="s">
        <v>1548</v>
      </c>
    </row>
    <row r="373" spans="1:6" ht="45" customHeight="1" x14ac:dyDescent="0.25">
      <c r="A373" s="3" t="s">
        <v>1707</v>
      </c>
      <c r="B373" s="3" t="s">
        <v>3593</v>
      </c>
      <c r="C373" s="3" t="s">
        <v>1548</v>
      </c>
      <c r="D373" s="3" t="s">
        <v>1725</v>
      </c>
      <c r="E373" s="3" t="s">
        <v>1548</v>
      </c>
      <c r="F373" s="3" t="s">
        <v>1548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3"/>
  <sheetViews>
    <sheetView topLeftCell="A3" workbookViewId="0"/>
  </sheetViews>
  <sheetFormatPr baseColWidth="10" defaultColWidth="9.140625" defaultRowHeight="15" x14ac:dyDescent="0.25"/>
  <cols>
    <col min="1" max="1" width="8.42578125" bestFit="1" customWidth="1"/>
    <col min="2" max="2" width="15.7109375" bestFit="1" customWidth="1"/>
    <col min="3" max="3" width="20.28515625" bestFit="1" customWidth="1"/>
    <col min="4" max="4" width="7.7109375" bestFit="1" customWidth="1"/>
    <col min="5" max="6" width="20.28515625" bestFit="1" customWidth="1"/>
  </cols>
  <sheetData>
    <row r="1" spans="1:6" hidden="1" x14ac:dyDescent="0.25">
      <c r="C1" t="s">
        <v>8</v>
      </c>
      <c r="D1" t="s">
        <v>9</v>
      </c>
      <c r="E1" t="s">
        <v>6</v>
      </c>
      <c r="F1" t="s">
        <v>6</v>
      </c>
    </row>
    <row r="2" spans="1:6" hidden="1" x14ac:dyDescent="0.25">
      <c r="C2" t="s">
        <v>3594</v>
      </c>
      <c r="D2" t="s">
        <v>3595</v>
      </c>
      <c r="E2" t="s">
        <v>3596</v>
      </c>
      <c r="F2" t="s">
        <v>3597</v>
      </c>
    </row>
    <row r="3" spans="1:6" x14ac:dyDescent="0.25">
      <c r="A3" s="1" t="s">
        <v>1719</v>
      </c>
      <c r="B3" s="1"/>
      <c r="C3" s="1" t="s">
        <v>2099</v>
      </c>
      <c r="D3" s="1" t="s">
        <v>2100</v>
      </c>
      <c r="E3" s="1" t="s">
        <v>1722</v>
      </c>
      <c r="F3" s="1" t="s">
        <v>2101</v>
      </c>
    </row>
    <row r="4" spans="1:6" ht="45" customHeight="1" x14ac:dyDescent="0.25">
      <c r="A4" s="3" t="s">
        <v>94</v>
      </c>
      <c r="B4" s="3" t="s">
        <v>3598</v>
      </c>
      <c r="C4" s="3" t="s">
        <v>1548</v>
      </c>
      <c r="D4" s="3" t="s">
        <v>1725</v>
      </c>
      <c r="E4" s="3" t="s">
        <v>1548</v>
      </c>
      <c r="F4" s="3" t="s">
        <v>1548</v>
      </c>
    </row>
    <row r="5" spans="1:6" ht="45" customHeight="1" x14ac:dyDescent="0.25">
      <c r="A5" s="3" t="s">
        <v>106</v>
      </c>
      <c r="B5" s="3" t="s">
        <v>3599</v>
      </c>
      <c r="C5" s="3" t="s">
        <v>1548</v>
      </c>
      <c r="D5" s="3" t="s">
        <v>1725</v>
      </c>
      <c r="E5" s="3" t="s">
        <v>1548</v>
      </c>
      <c r="F5" s="3" t="s">
        <v>1548</v>
      </c>
    </row>
    <row r="6" spans="1:6" ht="45" customHeight="1" x14ac:dyDescent="0.25">
      <c r="A6" s="3" t="s">
        <v>115</v>
      </c>
      <c r="B6" s="3" t="s">
        <v>3600</v>
      </c>
      <c r="C6" s="3" t="s">
        <v>1548</v>
      </c>
      <c r="D6" s="3" t="s">
        <v>1725</v>
      </c>
      <c r="E6" s="3" t="s">
        <v>1548</v>
      </c>
      <c r="F6" s="3" t="s">
        <v>1548</v>
      </c>
    </row>
    <row r="7" spans="1:6" ht="45" customHeight="1" x14ac:dyDescent="0.25">
      <c r="A7" s="3" t="s">
        <v>121</v>
      </c>
      <c r="B7" s="3" t="s">
        <v>3601</v>
      </c>
      <c r="C7" s="3" t="s">
        <v>1548</v>
      </c>
      <c r="D7" s="3" t="s">
        <v>1725</v>
      </c>
      <c r="E7" s="3" t="s">
        <v>1548</v>
      </c>
      <c r="F7" s="3" t="s">
        <v>1548</v>
      </c>
    </row>
    <row r="8" spans="1:6" ht="45" customHeight="1" x14ac:dyDescent="0.25">
      <c r="A8" s="3" t="s">
        <v>129</v>
      </c>
      <c r="B8" s="3" t="s">
        <v>3602</v>
      </c>
      <c r="C8" s="3" t="s">
        <v>1548</v>
      </c>
      <c r="D8" s="3" t="s">
        <v>1725</v>
      </c>
      <c r="E8" s="3" t="s">
        <v>1548</v>
      </c>
      <c r="F8" s="3" t="s">
        <v>1548</v>
      </c>
    </row>
    <row r="9" spans="1:6" ht="45" customHeight="1" x14ac:dyDescent="0.25">
      <c r="A9" s="3" t="s">
        <v>135</v>
      </c>
      <c r="B9" s="3" t="s">
        <v>3603</v>
      </c>
      <c r="C9" s="3" t="s">
        <v>1548</v>
      </c>
      <c r="D9" s="3" t="s">
        <v>1725</v>
      </c>
      <c r="E9" s="3" t="s">
        <v>1548</v>
      </c>
      <c r="F9" s="3" t="s">
        <v>1548</v>
      </c>
    </row>
    <row r="10" spans="1:6" ht="45" customHeight="1" x14ac:dyDescent="0.25">
      <c r="A10" s="3" t="s">
        <v>143</v>
      </c>
      <c r="B10" s="3" t="s">
        <v>3604</v>
      </c>
      <c r="C10" s="3" t="s">
        <v>1548</v>
      </c>
      <c r="D10" s="3" t="s">
        <v>1725</v>
      </c>
      <c r="E10" s="3" t="s">
        <v>1548</v>
      </c>
      <c r="F10" s="3" t="s">
        <v>1548</v>
      </c>
    </row>
    <row r="11" spans="1:6" ht="45" customHeight="1" x14ac:dyDescent="0.25">
      <c r="A11" s="3" t="s">
        <v>148</v>
      </c>
      <c r="B11" s="3" t="s">
        <v>3605</v>
      </c>
      <c r="C11" s="3" t="s">
        <v>1548</v>
      </c>
      <c r="D11" s="3" t="s">
        <v>1725</v>
      </c>
      <c r="E11" s="3" t="s">
        <v>1548</v>
      </c>
      <c r="F11" s="3" t="s">
        <v>1548</v>
      </c>
    </row>
    <row r="12" spans="1:6" ht="45" customHeight="1" x14ac:dyDescent="0.25">
      <c r="A12" s="3" t="s">
        <v>153</v>
      </c>
      <c r="B12" s="3" t="s">
        <v>3606</v>
      </c>
      <c r="C12" s="3" t="s">
        <v>1548</v>
      </c>
      <c r="D12" s="3" t="s">
        <v>1725</v>
      </c>
      <c r="E12" s="3" t="s">
        <v>1548</v>
      </c>
      <c r="F12" s="3" t="s">
        <v>1548</v>
      </c>
    </row>
    <row r="13" spans="1:6" ht="45" customHeight="1" x14ac:dyDescent="0.25">
      <c r="A13" s="3" t="s">
        <v>159</v>
      </c>
      <c r="B13" s="3" t="s">
        <v>3607</v>
      </c>
      <c r="C13" s="3" t="s">
        <v>1548</v>
      </c>
      <c r="D13" s="3" t="s">
        <v>1725</v>
      </c>
      <c r="E13" s="3" t="s">
        <v>1548</v>
      </c>
      <c r="F13" s="3" t="s">
        <v>1548</v>
      </c>
    </row>
    <row r="14" spans="1:6" ht="45" customHeight="1" x14ac:dyDescent="0.25">
      <c r="A14" s="3" t="s">
        <v>168</v>
      </c>
      <c r="B14" s="3" t="s">
        <v>3608</v>
      </c>
      <c r="C14" s="3" t="s">
        <v>1548</v>
      </c>
      <c r="D14" s="3" t="s">
        <v>1725</v>
      </c>
      <c r="E14" s="3" t="s">
        <v>1548</v>
      </c>
      <c r="F14" s="3" t="s">
        <v>1548</v>
      </c>
    </row>
    <row r="15" spans="1:6" ht="45" customHeight="1" x14ac:dyDescent="0.25">
      <c r="A15" s="3" t="s">
        <v>174</v>
      </c>
      <c r="B15" s="3" t="s">
        <v>3609</v>
      </c>
      <c r="C15" s="3" t="s">
        <v>1548</v>
      </c>
      <c r="D15" s="3" t="s">
        <v>1725</v>
      </c>
      <c r="E15" s="3" t="s">
        <v>1548</v>
      </c>
      <c r="F15" s="3" t="s">
        <v>1548</v>
      </c>
    </row>
    <row r="16" spans="1:6" ht="45" customHeight="1" x14ac:dyDescent="0.25">
      <c r="A16" s="3" t="s">
        <v>184</v>
      </c>
      <c r="B16" s="3" t="s">
        <v>3610</v>
      </c>
      <c r="C16" s="3" t="s">
        <v>1548</v>
      </c>
      <c r="D16" s="3" t="s">
        <v>1725</v>
      </c>
      <c r="E16" s="3" t="s">
        <v>1548</v>
      </c>
      <c r="F16" s="3" t="s">
        <v>1548</v>
      </c>
    </row>
    <row r="17" spans="1:6" ht="45" customHeight="1" x14ac:dyDescent="0.25">
      <c r="A17" s="3" t="s">
        <v>189</v>
      </c>
      <c r="B17" s="3" t="s">
        <v>3611</v>
      </c>
      <c r="C17" s="3" t="s">
        <v>1548</v>
      </c>
      <c r="D17" s="3" t="s">
        <v>1725</v>
      </c>
      <c r="E17" s="3" t="s">
        <v>1548</v>
      </c>
      <c r="F17" s="3" t="s">
        <v>1548</v>
      </c>
    </row>
    <row r="18" spans="1:6" ht="45" customHeight="1" x14ac:dyDescent="0.25">
      <c r="A18" s="3" t="s">
        <v>199</v>
      </c>
      <c r="B18" s="3" t="s">
        <v>3612</v>
      </c>
      <c r="C18" s="3" t="s">
        <v>1548</v>
      </c>
      <c r="D18" s="3" t="s">
        <v>1725</v>
      </c>
      <c r="E18" s="3" t="s">
        <v>1548</v>
      </c>
      <c r="F18" s="3" t="s">
        <v>1548</v>
      </c>
    </row>
    <row r="19" spans="1:6" ht="45" customHeight="1" x14ac:dyDescent="0.25">
      <c r="A19" s="3" t="s">
        <v>205</v>
      </c>
      <c r="B19" s="3" t="s">
        <v>3613</v>
      </c>
      <c r="C19" s="3" t="s">
        <v>1548</v>
      </c>
      <c r="D19" s="3" t="s">
        <v>1725</v>
      </c>
      <c r="E19" s="3" t="s">
        <v>1548</v>
      </c>
      <c r="F19" s="3" t="s">
        <v>1548</v>
      </c>
    </row>
    <row r="20" spans="1:6" ht="45" customHeight="1" x14ac:dyDescent="0.25">
      <c r="A20" s="3" t="s">
        <v>210</v>
      </c>
      <c r="B20" s="3" t="s">
        <v>3614</v>
      </c>
      <c r="C20" s="3" t="s">
        <v>1548</v>
      </c>
      <c r="D20" s="3" t="s">
        <v>1725</v>
      </c>
      <c r="E20" s="3" t="s">
        <v>1548</v>
      </c>
      <c r="F20" s="3" t="s">
        <v>1548</v>
      </c>
    </row>
    <row r="21" spans="1:6" ht="45" customHeight="1" x14ac:dyDescent="0.25">
      <c r="A21" s="3" t="s">
        <v>221</v>
      </c>
      <c r="B21" s="3" t="s">
        <v>3615</v>
      </c>
      <c r="C21" s="3" t="s">
        <v>1548</v>
      </c>
      <c r="D21" s="3" t="s">
        <v>1725</v>
      </c>
      <c r="E21" s="3" t="s">
        <v>1548</v>
      </c>
      <c r="F21" s="3" t="s">
        <v>1548</v>
      </c>
    </row>
    <row r="22" spans="1:6" ht="45" customHeight="1" x14ac:dyDescent="0.25">
      <c r="A22" s="3" t="s">
        <v>230</v>
      </c>
      <c r="B22" s="3" t="s">
        <v>3616</v>
      </c>
      <c r="C22" s="3" t="s">
        <v>1548</v>
      </c>
      <c r="D22" s="3" t="s">
        <v>1725</v>
      </c>
      <c r="E22" s="3" t="s">
        <v>1548</v>
      </c>
      <c r="F22" s="3" t="s">
        <v>1548</v>
      </c>
    </row>
    <row r="23" spans="1:6" ht="45" customHeight="1" x14ac:dyDescent="0.25">
      <c r="A23" s="3" t="s">
        <v>235</v>
      </c>
      <c r="B23" s="3" t="s">
        <v>3617</v>
      </c>
      <c r="C23" s="3" t="s">
        <v>1548</v>
      </c>
      <c r="D23" s="3" t="s">
        <v>1725</v>
      </c>
      <c r="E23" s="3" t="s">
        <v>1548</v>
      </c>
      <c r="F23" s="3" t="s">
        <v>1548</v>
      </c>
    </row>
    <row r="24" spans="1:6" ht="45" customHeight="1" x14ac:dyDescent="0.25">
      <c r="A24" s="3" t="s">
        <v>240</v>
      </c>
      <c r="B24" s="3" t="s">
        <v>3618</v>
      </c>
      <c r="C24" s="3" t="s">
        <v>1548</v>
      </c>
      <c r="D24" s="3" t="s">
        <v>1725</v>
      </c>
      <c r="E24" s="3" t="s">
        <v>1548</v>
      </c>
      <c r="F24" s="3" t="s">
        <v>1548</v>
      </c>
    </row>
    <row r="25" spans="1:6" ht="45" customHeight="1" x14ac:dyDescent="0.25">
      <c r="A25" s="3" t="s">
        <v>245</v>
      </c>
      <c r="B25" s="3" t="s">
        <v>3619</v>
      </c>
      <c r="C25" s="3" t="s">
        <v>1548</v>
      </c>
      <c r="D25" s="3" t="s">
        <v>1725</v>
      </c>
      <c r="E25" s="3" t="s">
        <v>1548</v>
      </c>
      <c r="F25" s="3" t="s">
        <v>1548</v>
      </c>
    </row>
    <row r="26" spans="1:6" ht="45" customHeight="1" x14ac:dyDescent="0.25">
      <c r="A26" s="3" t="s">
        <v>252</v>
      </c>
      <c r="B26" s="3" t="s">
        <v>3620</v>
      </c>
      <c r="C26" s="3" t="s">
        <v>1548</v>
      </c>
      <c r="D26" s="3" t="s">
        <v>1725</v>
      </c>
      <c r="E26" s="3" t="s">
        <v>1548</v>
      </c>
      <c r="F26" s="3" t="s">
        <v>1548</v>
      </c>
    </row>
    <row r="27" spans="1:6" ht="45" customHeight="1" x14ac:dyDescent="0.25">
      <c r="A27" s="3" t="s">
        <v>258</v>
      </c>
      <c r="B27" s="3" t="s">
        <v>3621</v>
      </c>
      <c r="C27" s="3" t="s">
        <v>1548</v>
      </c>
      <c r="D27" s="3" t="s">
        <v>1725</v>
      </c>
      <c r="E27" s="3" t="s">
        <v>1548</v>
      </c>
      <c r="F27" s="3" t="s">
        <v>1548</v>
      </c>
    </row>
    <row r="28" spans="1:6" ht="45" customHeight="1" x14ac:dyDescent="0.25">
      <c r="A28" s="3" t="s">
        <v>267</v>
      </c>
      <c r="B28" s="3" t="s">
        <v>3622</v>
      </c>
      <c r="C28" s="3" t="s">
        <v>1548</v>
      </c>
      <c r="D28" s="3" t="s">
        <v>1725</v>
      </c>
      <c r="E28" s="3" t="s">
        <v>1548</v>
      </c>
      <c r="F28" s="3" t="s">
        <v>1548</v>
      </c>
    </row>
    <row r="29" spans="1:6" ht="45" customHeight="1" x14ac:dyDescent="0.25">
      <c r="A29" s="3" t="s">
        <v>274</v>
      </c>
      <c r="B29" s="3" t="s">
        <v>3623</v>
      </c>
      <c r="C29" s="3" t="s">
        <v>1548</v>
      </c>
      <c r="D29" s="3" t="s">
        <v>1725</v>
      </c>
      <c r="E29" s="3" t="s">
        <v>1548</v>
      </c>
      <c r="F29" s="3" t="s">
        <v>1548</v>
      </c>
    </row>
    <row r="30" spans="1:6" ht="45" customHeight="1" x14ac:dyDescent="0.25">
      <c r="A30" s="3" t="s">
        <v>280</v>
      </c>
      <c r="B30" s="3" t="s">
        <v>3624</v>
      </c>
      <c r="C30" s="3" t="s">
        <v>1548</v>
      </c>
      <c r="D30" s="3" t="s">
        <v>1725</v>
      </c>
      <c r="E30" s="3" t="s">
        <v>1548</v>
      </c>
      <c r="F30" s="3" t="s">
        <v>1548</v>
      </c>
    </row>
    <row r="31" spans="1:6" ht="45" customHeight="1" x14ac:dyDescent="0.25">
      <c r="A31" s="3" t="s">
        <v>285</v>
      </c>
      <c r="B31" s="3" t="s">
        <v>3625</v>
      </c>
      <c r="C31" s="3" t="s">
        <v>1548</v>
      </c>
      <c r="D31" s="3" t="s">
        <v>1725</v>
      </c>
      <c r="E31" s="3" t="s">
        <v>1548</v>
      </c>
      <c r="F31" s="3" t="s">
        <v>1548</v>
      </c>
    </row>
    <row r="32" spans="1:6" ht="45" customHeight="1" x14ac:dyDescent="0.25">
      <c r="A32" s="3" t="s">
        <v>289</v>
      </c>
      <c r="B32" s="3" t="s">
        <v>3626</v>
      </c>
      <c r="C32" s="3" t="s">
        <v>1548</v>
      </c>
      <c r="D32" s="3" t="s">
        <v>1725</v>
      </c>
      <c r="E32" s="3" t="s">
        <v>1548</v>
      </c>
      <c r="F32" s="3" t="s">
        <v>1548</v>
      </c>
    </row>
    <row r="33" spans="1:6" ht="45" customHeight="1" x14ac:dyDescent="0.25">
      <c r="A33" s="3" t="s">
        <v>294</v>
      </c>
      <c r="B33" s="3" t="s">
        <v>3627</v>
      </c>
      <c r="C33" s="3" t="s">
        <v>1548</v>
      </c>
      <c r="D33" s="3" t="s">
        <v>1725</v>
      </c>
      <c r="E33" s="3" t="s">
        <v>1548</v>
      </c>
      <c r="F33" s="3" t="s">
        <v>1548</v>
      </c>
    </row>
    <row r="34" spans="1:6" ht="45" customHeight="1" x14ac:dyDescent="0.25">
      <c r="A34" s="3" t="s">
        <v>299</v>
      </c>
      <c r="B34" s="3" t="s">
        <v>3628</v>
      </c>
      <c r="C34" s="3" t="s">
        <v>1548</v>
      </c>
      <c r="D34" s="3" t="s">
        <v>1725</v>
      </c>
      <c r="E34" s="3" t="s">
        <v>1548</v>
      </c>
      <c r="F34" s="3" t="s">
        <v>1548</v>
      </c>
    </row>
    <row r="35" spans="1:6" ht="45" customHeight="1" x14ac:dyDescent="0.25">
      <c r="A35" s="3" t="s">
        <v>304</v>
      </c>
      <c r="B35" s="3" t="s">
        <v>3629</v>
      </c>
      <c r="C35" s="3" t="s">
        <v>1548</v>
      </c>
      <c r="D35" s="3" t="s">
        <v>1725</v>
      </c>
      <c r="E35" s="3" t="s">
        <v>1548</v>
      </c>
      <c r="F35" s="3" t="s">
        <v>1548</v>
      </c>
    </row>
    <row r="36" spans="1:6" ht="45" customHeight="1" x14ac:dyDescent="0.25">
      <c r="A36" s="3" t="s">
        <v>312</v>
      </c>
      <c r="B36" s="3" t="s">
        <v>3630</v>
      </c>
      <c r="C36" s="3" t="s">
        <v>1548</v>
      </c>
      <c r="D36" s="3" t="s">
        <v>1725</v>
      </c>
      <c r="E36" s="3" t="s">
        <v>1548</v>
      </c>
      <c r="F36" s="3" t="s">
        <v>1548</v>
      </c>
    </row>
    <row r="37" spans="1:6" ht="45" customHeight="1" x14ac:dyDescent="0.25">
      <c r="A37" s="3" t="s">
        <v>318</v>
      </c>
      <c r="B37" s="3" t="s">
        <v>3631</v>
      </c>
      <c r="C37" s="3" t="s">
        <v>1548</v>
      </c>
      <c r="D37" s="3" t="s">
        <v>1725</v>
      </c>
      <c r="E37" s="3" t="s">
        <v>1548</v>
      </c>
      <c r="F37" s="3" t="s">
        <v>1548</v>
      </c>
    </row>
    <row r="38" spans="1:6" ht="45" customHeight="1" x14ac:dyDescent="0.25">
      <c r="A38" s="3" t="s">
        <v>324</v>
      </c>
      <c r="B38" s="3" t="s">
        <v>3632</v>
      </c>
      <c r="C38" s="3" t="s">
        <v>1548</v>
      </c>
      <c r="D38" s="3" t="s">
        <v>1725</v>
      </c>
      <c r="E38" s="3" t="s">
        <v>1548</v>
      </c>
      <c r="F38" s="3" t="s">
        <v>1548</v>
      </c>
    </row>
    <row r="39" spans="1:6" ht="45" customHeight="1" x14ac:dyDescent="0.25">
      <c r="A39" s="3" t="s">
        <v>329</v>
      </c>
      <c r="B39" s="3" t="s">
        <v>3633</v>
      </c>
      <c r="C39" s="3" t="s">
        <v>1548</v>
      </c>
      <c r="D39" s="3" t="s">
        <v>1725</v>
      </c>
      <c r="E39" s="3" t="s">
        <v>1548</v>
      </c>
      <c r="F39" s="3" t="s">
        <v>1548</v>
      </c>
    </row>
    <row r="40" spans="1:6" ht="45" customHeight="1" x14ac:dyDescent="0.25">
      <c r="A40" s="3" t="s">
        <v>334</v>
      </c>
      <c r="B40" s="3" t="s">
        <v>3634</v>
      </c>
      <c r="C40" s="3" t="s">
        <v>1548</v>
      </c>
      <c r="D40" s="3" t="s">
        <v>1725</v>
      </c>
      <c r="E40" s="3" t="s">
        <v>1548</v>
      </c>
      <c r="F40" s="3" t="s">
        <v>1548</v>
      </c>
    </row>
    <row r="41" spans="1:6" ht="45" customHeight="1" x14ac:dyDescent="0.25">
      <c r="A41" s="3" t="s">
        <v>343</v>
      </c>
      <c r="B41" s="3" t="s">
        <v>3635</v>
      </c>
      <c r="C41" s="3" t="s">
        <v>1548</v>
      </c>
      <c r="D41" s="3" t="s">
        <v>1725</v>
      </c>
      <c r="E41" s="3" t="s">
        <v>1548</v>
      </c>
      <c r="F41" s="3" t="s">
        <v>1548</v>
      </c>
    </row>
    <row r="42" spans="1:6" ht="45" customHeight="1" x14ac:dyDescent="0.25">
      <c r="A42" s="3" t="s">
        <v>347</v>
      </c>
      <c r="B42" s="3" t="s">
        <v>3636</v>
      </c>
      <c r="C42" s="3" t="s">
        <v>1548</v>
      </c>
      <c r="D42" s="3" t="s">
        <v>1725</v>
      </c>
      <c r="E42" s="3" t="s">
        <v>1548</v>
      </c>
      <c r="F42" s="3" t="s">
        <v>1548</v>
      </c>
    </row>
    <row r="43" spans="1:6" ht="45" customHeight="1" x14ac:dyDescent="0.25">
      <c r="A43" s="3" t="s">
        <v>352</v>
      </c>
      <c r="B43" s="3" t="s">
        <v>3637</v>
      </c>
      <c r="C43" s="3" t="s">
        <v>1548</v>
      </c>
      <c r="D43" s="3" t="s">
        <v>1725</v>
      </c>
      <c r="E43" s="3" t="s">
        <v>1548</v>
      </c>
      <c r="F43" s="3" t="s">
        <v>1548</v>
      </c>
    </row>
    <row r="44" spans="1:6" ht="45" customHeight="1" x14ac:dyDescent="0.25">
      <c r="A44" s="3" t="s">
        <v>359</v>
      </c>
      <c r="B44" s="3" t="s">
        <v>3638</v>
      </c>
      <c r="C44" s="3" t="s">
        <v>1548</v>
      </c>
      <c r="D44" s="3" t="s">
        <v>1725</v>
      </c>
      <c r="E44" s="3" t="s">
        <v>1548</v>
      </c>
      <c r="F44" s="3" t="s">
        <v>1548</v>
      </c>
    </row>
    <row r="45" spans="1:6" ht="45" customHeight="1" x14ac:dyDescent="0.25">
      <c r="A45" s="3" t="s">
        <v>364</v>
      </c>
      <c r="B45" s="3" t="s">
        <v>3639</v>
      </c>
      <c r="C45" s="3" t="s">
        <v>1548</v>
      </c>
      <c r="D45" s="3" t="s">
        <v>1725</v>
      </c>
      <c r="E45" s="3" t="s">
        <v>1548</v>
      </c>
      <c r="F45" s="3" t="s">
        <v>1548</v>
      </c>
    </row>
    <row r="46" spans="1:6" ht="45" customHeight="1" x14ac:dyDescent="0.25">
      <c r="A46" s="3" t="s">
        <v>368</v>
      </c>
      <c r="B46" s="3" t="s">
        <v>3640</v>
      </c>
      <c r="C46" s="3" t="s">
        <v>1548</v>
      </c>
      <c r="D46" s="3" t="s">
        <v>1725</v>
      </c>
      <c r="E46" s="3" t="s">
        <v>1548</v>
      </c>
      <c r="F46" s="3" t="s">
        <v>1548</v>
      </c>
    </row>
    <row r="47" spans="1:6" ht="45" customHeight="1" x14ac:dyDescent="0.25">
      <c r="A47" s="3" t="s">
        <v>372</v>
      </c>
      <c r="B47" s="3" t="s">
        <v>3641</v>
      </c>
      <c r="C47" s="3" t="s">
        <v>1548</v>
      </c>
      <c r="D47" s="3" t="s">
        <v>1725</v>
      </c>
      <c r="E47" s="3" t="s">
        <v>1548</v>
      </c>
      <c r="F47" s="3" t="s">
        <v>1548</v>
      </c>
    </row>
    <row r="48" spans="1:6" ht="45" customHeight="1" x14ac:dyDescent="0.25">
      <c r="A48" s="3" t="s">
        <v>379</v>
      </c>
      <c r="B48" s="3" t="s">
        <v>3642</v>
      </c>
      <c r="C48" s="3" t="s">
        <v>1548</v>
      </c>
      <c r="D48" s="3" t="s">
        <v>1725</v>
      </c>
      <c r="E48" s="3" t="s">
        <v>1548</v>
      </c>
      <c r="F48" s="3" t="s">
        <v>1548</v>
      </c>
    </row>
    <row r="49" spans="1:6" ht="45" customHeight="1" x14ac:dyDescent="0.25">
      <c r="A49" s="3" t="s">
        <v>384</v>
      </c>
      <c r="B49" s="3" t="s">
        <v>3643</v>
      </c>
      <c r="C49" s="3" t="s">
        <v>1548</v>
      </c>
      <c r="D49" s="3" t="s">
        <v>1725</v>
      </c>
      <c r="E49" s="3" t="s">
        <v>1548</v>
      </c>
      <c r="F49" s="3" t="s">
        <v>1548</v>
      </c>
    </row>
    <row r="50" spans="1:6" ht="45" customHeight="1" x14ac:dyDescent="0.25">
      <c r="A50" s="3" t="s">
        <v>388</v>
      </c>
      <c r="B50" s="3" t="s">
        <v>3644</v>
      </c>
      <c r="C50" s="3" t="s">
        <v>1548</v>
      </c>
      <c r="D50" s="3" t="s">
        <v>1725</v>
      </c>
      <c r="E50" s="3" t="s">
        <v>1548</v>
      </c>
      <c r="F50" s="3" t="s">
        <v>1548</v>
      </c>
    </row>
    <row r="51" spans="1:6" ht="45" customHeight="1" x14ac:dyDescent="0.25">
      <c r="A51" s="3" t="s">
        <v>394</v>
      </c>
      <c r="B51" s="3" t="s">
        <v>3645</v>
      </c>
      <c r="C51" s="3" t="s">
        <v>1548</v>
      </c>
      <c r="D51" s="3" t="s">
        <v>1725</v>
      </c>
      <c r="E51" s="3" t="s">
        <v>1548</v>
      </c>
      <c r="F51" s="3" t="s">
        <v>1548</v>
      </c>
    </row>
    <row r="52" spans="1:6" ht="45" customHeight="1" x14ac:dyDescent="0.25">
      <c r="A52" s="3" t="s">
        <v>398</v>
      </c>
      <c r="B52" s="3" t="s">
        <v>3646</v>
      </c>
      <c r="C52" s="3" t="s">
        <v>1548</v>
      </c>
      <c r="D52" s="3" t="s">
        <v>1725</v>
      </c>
      <c r="E52" s="3" t="s">
        <v>1548</v>
      </c>
      <c r="F52" s="3" t="s">
        <v>1548</v>
      </c>
    </row>
    <row r="53" spans="1:6" ht="45" customHeight="1" x14ac:dyDescent="0.25">
      <c r="A53" s="3" t="s">
        <v>403</v>
      </c>
      <c r="B53" s="3" t="s">
        <v>3647</v>
      </c>
      <c r="C53" s="3" t="s">
        <v>1548</v>
      </c>
      <c r="D53" s="3" t="s">
        <v>1725</v>
      </c>
      <c r="E53" s="3" t="s">
        <v>1548</v>
      </c>
      <c r="F53" s="3" t="s">
        <v>1548</v>
      </c>
    </row>
    <row r="54" spans="1:6" ht="45" customHeight="1" x14ac:dyDescent="0.25">
      <c r="A54" s="3" t="s">
        <v>407</v>
      </c>
      <c r="B54" s="3" t="s">
        <v>3648</v>
      </c>
      <c r="C54" s="3" t="s">
        <v>1548</v>
      </c>
      <c r="D54" s="3" t="s">
        <v>1725</v>
      </c>
      <c r="E54" s="3" t="s">
        <v>1548</v>
      </c>
      <c r="F54" s="3" t="s">
        <v>1548</v>
      </c>
    </row>
    <row r="55" spans="1:6" ht="45" customHeight="1" x14ac:dyDescent="0.25">
      <c r="A55" s="3" t="s">
        <v>413</v>
      </c>
      <c r="B55" s="3" t="s">
        <v>3649</v>
      </c>
      <c r="C55" s="3" t="s">
        <v>1548</v>
      </c>
      <c r="D55" s="3" t="s">
        <v>1725</v>
      </c>
      <c r="E55" s="3" t="s">
        <v>1548</v>
      </c>
      <c r="F55" s="3" t="s">
        <v>1548</v>
      </c>
    </row>
    <row r="56" spans="1:6" ht="45" customHeight="1" x14ac:dyDescent="0.25">
      <c r="A56" s="3" t="s">
        <v>416</v>
      </c>
      <c r="B56" s="3" t="s">
        <v>3650</v>
      </c>
      <c r="C56" s="3" t="s">
        <v>1548</v>
      </c>
      <c r="D56" s="3" t="s">
        <v>1725</v>
      </c>
      <c r="E56" s="3" t="s">
        <v>1548</v>
      </c>
      <c r="F56" s="3" t="s">
        <v>1548</v>
      </c>
    </row>
    <row r="57" spans="1:6" ht="45" customHeight="1" x14ac:dyDescent="0.25">
      <c r="A57" s="3" t="s">
        <v>423</v>
      </c>
      <c r="B57" s="3" t="s">
        <v>3651</v>
      </c>
      <c r="C57" s="3" t="s">
        <v>1548</v>
      </c>
      <c r="D57" s="3" t="s">
        <v>1725</v>
      </c>
      <c r="E57" s="3" t="s">
        <v>1548</v>
      </c>
      <c r="F57" s="3" t="s">
        <v>1548</v>
      </c>
    </row>
    <row r="58" spans="1:6" ht="45" customHeight="1" x14ac:dyDescent="0.25">
      <c r="A58" s="3" t="s">
        <v>427</v>
      </c>
      <c r="B58" s="3" t="s">
        <v>3652</v>
      </c>
      <c r="C58" s="3" t="s">
        <v>1548</v>
      </c>
      <c r="D58" s="3" t="s">
        <v>1725</v>
      </c>
      <c r="E58" s="3" t="s">
        <v>1548</v>
      </c>
      <c r="F58" s="3" t="s">
        <v>1548</v>
      </c>
    </row>
    <row r="59" spans="1:6" ht="45" customHeight="1" x14ac:dyDescent="0.25">
      <c r="A59" s="3" t="s">
        <v>433</v>
      </c>
      <c r="B59" s="3" t="s">
        <v>3653</v>
      </c>
      <c r="C59" s="3" t="s">
        <v>1548</v>
      </c>
      <c r="D59" s="3" t="s">
        <v>1725</v>
      </c>
      <c r="E59" s="3" t="s">
        <v>1548</v>
      </c>
      <c r="F59" s="3" t="s">
        <v>1548</v>
      </c>
    </row>
    <row r="60" spans="1:6" ht="45" customHeight="1" x14ac:dyDescent="0.25">
      <c r="A60" s="3" t="s">
        <v>438</v>
      </c>
      <c r="B60" s="3" t="s">
        <v>3654</v>
      </c>
      <c r="C60" s="3" t="s">
        <v>1548</v>
      </c>
      <c r="D60" s="3" t="s">
        <v>1725</v>
      </c>
      <c r="E60" s="3" t="s">
        <v>1548</v>
      </c>
      <c r="F60" s="3" t="s">
        <v>1548</v>
      </c>
    </row>
    <row r="61" spans="1:6" ht="45" customHeight="1" x14ac:dyDescent="0.25">
      <c r="A61" s="3" t="s">
        <v>442</v>
      </c>
      <c r="B61" s="3" t="s">
        <v>3655</v>
      </c>
      <c r="C61" s="3" t="s">
        <v>1548</v>
      </c>
      <c r="D61" s="3" t="s">
        <v>1725</v>
      </c>
      <c r="E61" s="3" t="s">
        <v>1548</v>
      </c>
      <c r="F61" s="3" t="s">
        <v>1548</v>
      </c>
    </row>
    <row r="62" spans="1:6" ht="45" customHeight="1" x14ac:dyDescent="0.25">
      <c r="A62" s="3" t="s">
        <v>446</v>
      </c>
      <c r="B62" s="3" t="s">
        <v>3656</v>
      </c>
      <c r="C62" s="3" t="s">
        <v>1548</v>
      </c>
      <c r="D62" s="3" t="s">
        <v>1725</v>
      </c>
      <c r="E62" s="3" t="s">
        <v>1548</v>
      </c>
      <c r="F62" s="3" t="s">
        <v>1548</v>
      </c>
    </row>
    <row r="63" spans="1:6" ht="45" customHeight="1" x14ac:dyDescent="0.25">
      <c r="A63" s="3" t="s">
        <v>452</v>
      </c>
      <c r="B63" s="3" t="s">
        <v>3657</v>
      </c>
      <c r="C63" s="3" t="s">
        <v>1548</v>
      </c>
      <c r="D63" s="3" t="s">
        <v>1725</v>
      </c>
      <c r="E63" s="3" t="s">
        <v>1548</v>
      </c>
      <c r="F63" s="3" t="s">
        <v>1548</v>
      </c>
    </row>
    <row r="64" spans="1:6" ht="45" customHeight="1" x14ac:dyDescent="0.25">
      <c r="A64" s="3" t="s">
        <v>455</v>
      </c>
      <c r="B64" s="3" t="s">
        <v>3658</v>
      </c>
      <c r="C64" s="3" t="s">
        <v>1548</v>
      </c>
      <c r="D64" s="3" t="s">
        <v>1725</v>
      </c>
      <c r="E64" s="3" t="s">
        <v>1548</v>
      </c>
      <c r="F64" s="3" t="s">
        <v>1548</v>
      </c>
    </row>
    <row r="65" spans="1:6" ht="45" customHeight="1" x14ac:dyDescent="0.25">
      <c r="A65" s="3" t="s">
        <v>458</v>
      </c>
      <c r="B65" s="3" t="s">
        <v>3659</v>
      </c>
      <c r="C65" s="3" t="s">
        <v>1548</v>
      </c>
      <c r="D65" s="3" t="s">
        <v>1725</v>
      </c>
      <c r="E65" s="3" t="s">
        <v>1548</v>
      </c>
      <c r="F65" s="3" t="s">
        <v>1548</v>
      </c>
    </row>
    <row r="66" spans="1:6" ht="45" customHeight="1" x14ac:dyDescent="0.25">
      <c r="A66" s="3" t="s">
        <v>461</v>
      </c>
      <c r="B66" s="3" t="s">
        <v>3660</v>
      </c>
      <c r="C66" s="3" t="s">
        <v>1548</v>
      </c>
      <c r="D66" s="3" t="s">
        <v>1725</v>
      </c>
      <c r="E66" s="3" t="s">
        <v>1548</v>
      </c>
      <c r="F66" s="3" t="s">
        <v>1548</v>
      </c>
    </row>
    <row r="67" spans="1:6" ht="45" customHeight="1" x14ac:dyDescent="0.25">
      <c r="A67" s="3" t="s">
        <v>465</v>
      </c>
      <c r="B67" s="3" t="s">
        <v>3661</v>
      </c>
      <c r="C67" s="3" t="s">
        <v>1548</v>
      </c>
      <c r="D67" s="3" t="s">
        <v>1725</v>
      </c>
      <c r="E67" s="3" t="s">
        <v>1548</v>
      </c>
      <c r="F67" s="3" t="s">
        <v>1548</v>
      </c>
    </row>
    <row r="68" spans="1:6" ht="45" customHeight="1" x14ac:dyDescent="0.25">
      <c r="A68" s="3" t="s">
        <v>470</v>
      </c>
      <c r="B68" s="3" t="s">
        <v>3662</v>
      </c>
      <c r="C68" s="3" t="s">
        <v>1548</v>
      </c>
      <c r="D68" s="3" t="s">
        <v>1725</v>
      </c>
      <c r="E68" s="3" t="s">
        <v>1548</v>
      </c>
      <c r="F68" s="3" t="s">
        <v>1548</v>
      </c>
    </row>
    <row r="69" spans="1:6" ht="45" customHeight="1" x14ac:dyDescent="0.25">
      <c r="A69" s="3" t="s">
        <v>474</v>
      </c>
      <c r="B69" s="3" t="s">
        <v>3663</v>
      </c>
      <c r="C69" s="3" t="s">
        <v>1548</v>
      </c>
      <c r="D69" s="3" t="s">
        <v>1725</v>
      </c>
      <c r="E69" s="3" t="s">
        <v>1548</v>
      </c>
      <c r="F69" s="3" t="s">
        <v>1548</v>
      </c>
    </row>
    <row r="70" spans="1:6" ht="45" customHeight="1" x14ac:dyDescent="0.25">
      <c r="A70" s="3" t="s">
        <v>480</v>
      </c>
      <c r="B70" s="3" t="s">
        <v>3664</v>
      </c>
      <c r="C70" s="3" t="s">
        <v>1548</v>
      </c>
      <c r="D70" s="3" t="s">
        <v>1725</v>
      </c>
      <c r="E70" s="3" t="s">
        <v>1548</v>
      </c>
      <c r="F70" s="3" t="s">
        <v>1548</v>
      </c>
    </row>
    <row r="71" spans="1:6" ht="45" customHeight="1" x14ac:dyDescent="0.25">
      <c r="A71" s="3" t="s">
        <v>484</v>
      </c>
      <c r="B71" s="3" t="s">
        <v>3665</v>
      </c>
      <c r="C71" s="3" t="s">
        <v>1548</v>
      </c>
      <c r="D71" s="3" t="s">
        <v>1725</v>
      </c>
      <c r="E71" s="3" t="s">
        <v>1548</v>
      </c>
      <c r="F71" s="3" t="s">
        <v>1548</v>
      </c>
    </row>
    <row r="72" spans="1:6" ht="45" customHeight="1" x14ac:dyDescent="0.25">
      <c r="A72" s="3" t="s">
        <v>489</v>
      </c>
      <c r="B72" s="3" t="s">
        <v>3666</v>
      </c>
      <c r="C72" s="3" t="s">
        <v>1548</v>
      </c>
      <c r="D72" s="3" t="s">
        <v>1725</v>
      </c>
      <c r="E72" s="3" t="s">
        <v>1548</v>
      </c>
      <c r="F72" s="3" t="s">
        <v>1548</v>
      </c>
    </row>
    <row r="73" spans="1:6" ht="45" customHeight="1" x14ac:dyDescent="0.25">
      <c r="A73" s="3" t="s">
        <v>492</v>
      </c>
      <c r="B73" s="3" t="s">
        <v>3667</v>
      </c>
      <c r="C73" s="3" t="s">
        <v>1548</v>
      </c>
      <c r="D73" s="3" t="s">
        <v>1725</v>
      </c>
      <c r="E73" s="3" t="s">
        <v>1548</v>
      </c>
      <c r="F73" s="3" t="s">
        <v>1548</v>
      </c>
    </row>
    <row r="74" spans="1:6" ht="45" customHeight="1" x14ac:dyDescent="0.25">
      <c r="A74" s="3" t="s">
        <v>495</v>
      </c>
      <c r="B74" s="3" t="s">
        <v>3668</v>
      </c>
      <c r="C74" s="3" t="s">
        <v>1548</v>
      </c>
      <c r="D74" s="3" t="s">
        <v>1725</v>
      </c>
      <c r="E74" s="3" t="s">
        <v>1548</v>
      </c>
      <c r="F74" s="3" t="s">
        <v>1548</v>
      </c>
    </row>
    <row r="75" spans="1:6" ht="45" customHeight="1" x14ac:dyDescent="0.25">
      <c r="A75" s="3" t="s">
        <v>498</v>
      </c>
      <c r="B75" s="3" t="s">
        <v>3669</v>
      </c>
      <c r="C75" s="3" t="s">
        <v>1548</v>
      </c>
      <c r="D75" s="3" t="s">
        <v>1725</v>
      </c>
      <c r="E75" s="3" t="s">
        <v>1548</v>
      </c>
      <c r="F75" s="3" t="s">
        <v>1548</v>
      </c>
    </row>
    <row r="76" spans="1:6" ht="45" customHeight="1" x14ac:dyDescent="0.25">
      <c r="A76" s="3" t="s">
        <v>502</v>
      </c>
      <c r="B76" s="3" t="s">
        <v>3670</v>
      </c>
      <c r="C76" s="3" t="s">
        <v>1548</v>
      </c>
      <c r="D76" s="3" t="s">
        <v>1725</v>
      </c>
      <c r="E76" s="3" t="s">
        <v>1548</v>
      </c>
      <c r="F76" s="3" t="s">
        <v>1548</v>
      </c>
    </row>
    <row r="77" spans="1:6" ht="45" customHeight="1" x14ac:dyDescent="0.25">
      <c r="A77" s="3" t="s">
        <v>506</v>
      </c>
      <c r="B77" s="3" t="s">
        <v>3671</v>
      </c>
      <c r="C77" s="3" t="s">
        <v>1548</v>
      </c>
      <c r="D77" s="3" t="s">
        <v>1725</v>
      </c>
      <c r="E77" s="3" t="s">
        <v>1548</v>
      </c>
      <c r="F77" s="3" t="s">
        <v>1548</v>
      </c>
    </row>
    <row r="78" spans="1:6" ht="45" customHeight="1" x14ac:dyDescent="0.25">
      <c r="A78" s="3" t="s">
        <v>511</v>
      </c>
      <c r="B78" s="3" t="s">
        <v>3672</v>
      </c>
      <c r="C78" s="3" t="s">
        <v>1548</v>
      </c>
      <c r="D78" s="3" t="s">
        <v>1725</v>
      </c>
      <c r="E78" s="3" t="s">
        <v>1548</v>
      </c>
      <c r="F78" s="3" t="s">
        <v>1548</v>
      </c>
    </row>
    <row r="79" spans="1:6" ht="45" customHeight="1" x14ac:dyDescent="0.25">
      <c r="A79" s="3" t="s">
        <v>516</v>
      </c>
      <c r="B79" s="3" t="s">
        <v>3673</v>
      </c>
      <c r="C79" s="3" t="s">
        <v>1548</v>
      </c>
      <c r="D79" s="3" t="s">
        <v>1725</v>
      </c>
      <c r="E79" s="3" t="s">
        <v>1548</v>
      </c>
      <c r="F79" s="3" t="s">
        <v>1548</v>
      </c>
    </row>
    <row r="80" spans="1:6" ht="45" customHeight="1" x14ac:dyDescent="0.25">
      <c r="A80" s="3" t="s">
        <v>521</v>
      </c>
      <c r="B80" s="3" t="s">
        <v>3674</v>
      </c>
      <c r="C80" s="3" t="s">
        <v>1548</v>
      </c>
      <c r="D80" s="3" t="s">
        <v>1725</v>
      </c>
      <c r="E80" s="3" t="s">
        <v>1548</v>
      </c>
      <c r="F80" s="3" t="s">
        <v>1548</v>
      </c>
    </row>
    <row r="81" spans="1:6" ht="45" customHeight="1" x14ac:dyDescent="0.25">
      <c r="A81" s="3" t="s">
        <v>527</v>
      </c>
      <c r="B81" s="3" t="s">
        <v>3675</v>
      </c>
      <c r="C81" s="3" t="s">
        <v>1548</v>
      </c>
      <c r="D81" s="3" t="s">
        <v>1725</v>
      </c>
      <c r="E81" s="3" t="s">
        <v>1548</v>
      </c>
      <c r="F81" s="3" t="s">
        <v>1548</v>
      </c>
    </row>
    <row r="82" spans="1:6" ht="45" customHeight="1" x14ac:dyDescent="0.25">
      <c r="A82" s="3" t="s">
        <v>531</v>
      </c>
      <c r="B82" s="3" t="s">
        <v>3676</v>
      </c>
      <c r="C82" s="3" t="s">
        <v>1548</v>
      </c>
      <c r="D82" s="3" t="s">
        <v>1725</v>
      </c>
      <c r="E82" s="3" t="s">
        <v>1548</v>
      </c>
      <c r="F82" s="3" t="s">
        <v>1548</v>
      </c>
    </row>
    <row r="83" spans="1:6" ht="45" customHeight="1" x14ac:dyDescent="0.25">
      <c r="A83" s="3" t="s">
        <v>534</v>
      </c>
      <c r="B83" s="3" t="s">
        <v>3677</v>
      </c>
      <c r="C83" s="3" t="s">
        <v>1548</v>
      </c>
      <c r="D83" s="3" t="s">
        <v>1725</v>
      </c>
      <c r="E83" s="3" t="s">
        <v>1548</v>
      </c>
      <c r="F83" s="3" t="s">
        <v>1548</v>
      </c>
    </row>
    <row r="84" spans="1:6" ht="45" customHeight="1" x14ac:dyDescent="0.25">
      <c r="A84" s="3" t="s">
        <v>538</v>
      </c>
      <c r="B84" s="3" t="s">
        <v>3678</v>
      </c>
      <c r="C84" s="3" t="s">
        <v>1548</v>
      </c>
      <c r="D84" s="3" t="s">
        <v>1725</v>
      </c>
      <c r="E84" s="3" t="s">
        <v>1548</v>
      </c>
      <c r="F84" s="3" t="s">
        <v>1548</v>
      </c>
    </row>
    <row r="85" spans="1:6" ht="45" customHeight="1" x14ac:dyDescent="0.25">
      <c r="A85" s="3" t="s">
        <v>542</v>
      </c>
      <c r="B85" s="3" t="s">
        <v>3679</v>
      </c>
      <c r="C85" s="3" t="s">
        <v>1548</v>
      </c>
      <c r="D85" s="3" t="s">
        <v>1725</v>
      </c>
      <c r="E85" s="3" t="s">
        <v>1548</v>
      </c>
      <c r="F85" s="3" t="s">
        <v>1548</v>
      </c>
    </row>
    <row r="86" spans="1:6" ht="45" customHeight="1" x14ac:dyDescent="0.25">
      <c r="A86" s="3" t="s">
        <v>546</v>
      </c>
      <c r="B86" s="3" t="s">
        <v>3680</v>
      </c>
      <c r="C86" s="3" t="s">
        <v>1548</v>
      </c>
      <c r="D86" s="3" t="s">
        <v>1725</v>
      </c>
      <c r="E86" s="3" t="s">
        <v>1548</v>
      </c>
      <c r="F86" s="3" t="s">
        <v>1548</v>
      </c>
    </row>
    <row r="87" spans="1:6" ht="45" customHeight="1" x14ac:dyDescent="0.25">
      <c r="A87" s="3" t="s">
        <v>551</v>
      </c>
      <c r="B87" s="3" t="s">
        <v>3681</v>
      </c>
      <c r="C87" s="3" t="s">
        <v>1548</v>
      </c>
      <c r="D87" s="3" t="s">
        <v>1725</v>
      </c>
      <c r="E87" s="3" t="s">
        <v>1548</v>
      </c>
      <c r="F87" s="3" t="s">
        <v>1548</v>
      </c>
    </row>
    <row r="88" spans="1:6" ht="45" customHeight="1" x14ac:dyDescent="0.25">
      <c r="A88" s="3" t="s">
        <v>558</v>
      </c>
      <c r="B88" s="3" t="s">
        <v>3682</v>
      </c>
      <c r="C88" s="3" t="s">
        <v>1548</v>
      </c>
      <c r="D88" s="3" t="s">
        <v>1725</v>
      </c>
      <c r="E88" s="3" t="s">
        <v>1548</v>
      </c>
      <c r="F88" s="3" t="s">
        <v>1548</v>
      </c>
    </row>
    <row r="89" spans="1:6" ht="45" customHeight="1" x14ac:dyDescent="0.25">
      <c r="A89" s="3" t="s">
        <v>562</v>
      </c>
      <c r="B89" s="3" t="s">
        <v>3683</v>
      </c>
      <c r="C89" s="3" t="s">
        <v>1548</v>
      </c>
      <c r="D89" s="3" t="s">
        <v>1725</v>
      </c>
      <c r="E89" s="3" t="s">
        <v>1548</v>
      </c>
      <c r="F89" s="3" t="s">
        <v>1548</v>
      </c>
    </row>
    <row r="90" spans="1:6" ht="45" customHeight="1" x14ac:dyDescent="0.25">
      <c r="A90" s="3" t="s">
        <v>565</v>
      </c>
      <c r="B90" s="3" t="s">
        <v>3684</v>
      </c>
      <c r="C90" s="3" t="s">
        <v>1548</v>
      </c>
      <c r="D90" s="3" t="s">
        <v>1725</v>
      </c>
      <c r="E90" s="3" t="s">
        <v>1548</v>
      </c>
      <c r="F90" s="3" t="s">
        <v>1548</v>
      </c>
    </row>
    <row r="91" spans="1:6" ht="45" customHeight="1" x14ac:dyDescent="0.25">
      <c r="A91" s="3" t="s">
        <v>568</v>
      </c>
      <c r="B91" s="3" t="s">
        <v>3685</v>
      </c>
      <c r="C91" s="3" t="s">
        <v>1548</v>
      </c>
      <c r="D91" s="3" t="s">
        <v>1725</v>
      </c>
      <c r="E91" s="3" t="s">
        <v>1548</v>
      </c>
      <c r="F91" s="3" t="s">
        <v>1548</v>
      </c>
    </row>
    <row r="92" spans="1:6" ht="45" customHeight="1" x14ac:dyDescent="0.25">
      <c r="A92" s="3" t="s">
        <v>572</v>
      </c>
      <c r="B92" s="3" t="s">
        <v>3686</v>
      </c>
      <c r="C92" s="3" t="s">
        <v>1548</v>
      </c>
      <c r="D92" s="3" t="s">
        <v>1725</v>
      </c>
      <c r="E92" s="3" t="s">
        <v>1548</v>
      </c>
      <c r="F92" s="3" t="s">
        <v>1548</v>
      </c>
    </row>
    <row r="93" spans="1:6" ht="45" customHeight="1" x14ac:dyDescent="0.25">
      <c r="A93" s="3" t="s">
        <v>577</v>
      </c>
      <c r="B93" s="3" t="s">
        <v>3687</v>
      </c>
      <c r="C93" s="3" t="s">
        <v>1548</v>
      </c>
      <c r="D93" s="3" t="s">
        <v>1725</v>
      </c>
      <c r="E93" s="3" t="s">
        <v>1548</v>
      </c>
      <c r="F93" s="3" t="s">
        <v>1548</v>
      </c>
    </row>
    <row r="94" spans="1:6" ht="45" customHeight="1" x14ac:dyDescent="0.25">
      <c r="A94" s="3" t="s">
        <v>582</v>
      </c>
      <c r="B94" s="3" t="s">
        <v>3688</v>
      </c>
      <c r="C94" s="3" t="s">
        <v>1548</v>
      </c>
      <c r="D94" s="3" t="s">
        <v>1725</v>
      </c>
      <c r="E94" s="3" t="s">
        <v>1548</v>
      </c>
      <c r="F94" s="3" t="s">
        <v>1548</v>
      </c>
    </row>
    <row r="95" spans="1:6" ht="45" customHeight="1" x14ac:dyDescent="0.25">
      <c r="A95" s="3" t="s">
        <v>585</v>
      </c>
      <c r="B95" s="3" t="s">
        <v>3689</v>
      </c>
      <c r="C95" s="3" t="s">
        <v>1548</v>
      </c>
      <c r="D95" s="3" t="s">
        <v>1725</v>
      </c>
      <c r="E95" s="3" t="s">
        <v>1548</v>
      </c>
      <c r="F95" s="3" t="s">
        <v>1548</v>
      </c>
    </row>
    <row r="96" spans="1:6" ht="45" customHeight="1" x14ac:dyDescent="0.25">
      <c r="A96" s="3" t="s">
        <v>589</v>
      </c>
      <c r="B96" s="3" t="s">
        <v>3690</v>
      </c>
      <c r="C96" s="3" t="s">
        <v>1548</v>
      </c>
      <c r="D96" s="3" t="s">
        <v>1725</v>
      </c>
      <c r="E96" s="3" t="s">
        <v>1548</v>
      </c>
      <c r="F96" s="3" t="s">
        <v>1548</v>
      </c>
    </row>
    <row r="97" spans="1:6" ht="45" customHeight="1" x14ac:dyDescent="0.25">
      <c r="A97" s="3" t="s">
        <v>592</v>
      </c>
      <c r="B97" s="3" t="s">
        <v>3691</v>
      </c>
      <c r="C97" s="3" t="s">
        <v>1548</v>
      </c>
      <c r="D97" s="3" t="s">
        <v>1725</v>
      </c>
      <c r="E97" s="3" t="s">
        <v>1548</v>
      </c>
      <c r="F97" s="3" t="s">
        <v>1548</v>
      </c>
    </row>
    <row r="98" spans="1:6" ht="45" customHeight="1" x14ac:dyDescent="0.25">
      <c r="A98" s="3" t="s">
        <v>596</v>
      </c>
      <c r="B98" s="3" t="s">
        <v>3692</v>
      </c>
      <c r="C98" s="3" t="s">
        <v>1548</v>
      </c>
      <c r="D98" s="3" t="s">
        <v>1725</v>
      </c>
      <c r="E98" s="3" t="s">
        <v>1548</v>
      </c>
      <c r="F98" s="3" t="s">
        <v>1548</v>
      </c>
    </row>
    <row r="99" spans="1:6" ht="45" customHeight="1" x14ac:dyDescent="0.25">
      <c r="A99" s="3" t="s">
        <v>600</v>
      </c>
      <c r="B99" s="3" t="s">
        <v>3693</v>
      </c>
      <c r="C99" s="3" t="s">
        <v>1548</v>
      </c>
      <c r="D99" s="3" t="s">
        <v>1725</v>
      </c>
      <c r="E99" s="3" t="s">
        <v>1548</v>
      </c>
      <c r="F99" s="3" t="s">
        <v>1548</v>
      </c>
    </row>
    <row r="100" spans="1:6" ht="45" customHeight="1" x14ac:dyDescent="0.25">
      <c r="A100" s="3" t="s">
        <v>602</v>
      </c>
      <c r="B100" s="3" t="s">
        <v>3694</v>
      </c>
      <c r="C100" s="3" t="s">
        <v>1548</v>
      </c>
      <c r="D100" s="3" t="s">
        <v>1725</v>
      </c>
      <c r="E100" s="3" t="s">
        <v>1548</v>
      </c>
      <c r="F100" s="3" t="s">
        <v>1548</v>
      </c>
    </row>
    <row r="101" spans="1:6" ht="45" customHeight="1" x14ac:dyDescent="0.25">
      <c r="A101" s="3" t="s">
        <v>609</v>
      </c>
      <c r="B101" s="3" t="s">
        <v>3695</v>
      </c>
      <c r="C101" s="3" t="s">
        <v>1548</v>
      </c>
      <c r="D101" s="3" t="s">
        <v>1725</v>
      </c>
      <c r="E101" s="3" t="s">
        <v>1548</v>
      </c>
      <c r="F101" s="3" t="s">
        <v>1548</v>
      </c>
    </row>
    <row r="102" spans="1:6" ht="45" customHeight="1" x14ac:dyDescent="0.25">
      <c r="A102" s="3" t="s">
        <v>614</v>
      </c>
      <c r="B102" s="3" t="s">
        <v>3696</v>
      </c>
      <c r="C102" s="3" t="s">
        <v>1548</v>
      </c>
      <c r="D102" s="3" t="s">
        <v>1725</v>
      </c>
      <c r="E102" s="3" t="s">
        <v>1548</v>
      </c>
      <c r="F102" s="3" t="s">
        <v>1548</v>
      </c>
    </row>
    <row r="103" spans="1:6" ht="45" customHeight="1" x14ac:dyDescent="0.25">
      <c r="A103" s="3" t="s">
        <v>619</v>
      </c>
      <c r="B103" s="3" t="s">
        <v>3697</v>
      </c>
      <c r="C103" s="3" t="s">
        <v>1548</v>
      </c>
      <c r="D103" s="3" t="s">
        <v>1725</v>
      </c>
      <c r="E103" s="3" t="s">
        <v>1548</v>
      </c>
      <c r="F103" s="3" t="s">
        <v>1548</v>
      </c>
    </row>
    <row r="104" spans="1:6" ht="45" customHeight="1" x14ac:dyDescent="0.25">
      <c r="A104" s="3" t="s">
        <v>623</v>
      </c>
      <c r="B104" s="3" t="s">
        <v>3698</v>
      </c>
      <c r="C104" s="3" t="s">
        <v>1548</v>
      </c>
      <c r="D104" s="3" t="s">
        <v>1725</v>
      </c>
      <c r="E104" s="3" t="s">
        <v>1548</v>
      </c>
      <c r="F104" s="3" t="s">
        <v>1548</v>
      </c>
    </row>
    <row r="105" spans="1:6" ht="45" customHeight="1" x14ac:dyDescent="0.25">
      <c r="A105" s="3" t="s">
        <v>628</v>
      </c>
      <c r="B105" s="3" t="s">
        <v>3699</v>
      </c>
      <c r="C105" s="3" t="s">
        <v>1548</v>
      </c>
      <c r="D105" s="3" t="s">
        <v>1725</v>
      </c>
      <c r="E105" s="3" t="s">
        <v>1548</v>
      </c>
      <c r="F105" s="3" t="s">
        <v>1548</v>
      </c>
    </row>
    <row r="106" spans="1:6" ht="45" customHeight="1" x14ac:dyDescent="0.25">
      <c r="A106" s="3" t="s">
        <v>633</v>
      </c>
      <c r="B106" s="3" t="s">
        <v>3700</v>
      </c>
      <c r="C106" s="3" t="s">
        <v>1548</v>
      </c>
      <c r="D106" s="3" t="s">
        <v>1725</v>
      </c>
      <c r="E106" s="3" t="s">
        <v>1548</v>
      </c>
      <c r="F106" s="3" t="s">
        <v>1548</v>
      </c>
    </row>
    <row r="107" spans="1:6" ht="45" customHeight="1" x14ac:dyDescent="0.25">
      <c r="A107" s="3" t="s">
        <v>638</v>
      </c>
      <c r="B107" s="3" t="s">
        <v>3701</v>
      </c>
      <c r="C107" s="3" t="s">
        <v>1548</v>
      </c>
      <c r="D107" s="3" t="s">
        <v>1725</v>
      </c>
      <c r="E107" s="3" t="s">
        <v>1548</v>
      </c>
      <c r="F107" s="3" t="s">
        <v>1548</v>
      </c>
    </row>
    <row r="108" spans="1:6" ht="45" customHeight="1" x14ac:dyDescent="0.25">
      <c r="A108" s="3" t="s">
        <v>642</v>
      </c>
      <c r="B108" s="3" t="s">
        <v>3702</v>
      </c>
      <c r="C108" s="3" t="s">
        <v>1548</v>
      </c>
      <c r="D108" s="3" t="s">
        <v>1725</v>
      </c>
      <c r="E108" s="3" t="s">
        <v>1548</v>
      </c>
      <c r="F108" s="3" t="s">
        <v>1548</v>
      </c>
    </row>
    <row r="109" spans="1:6" ht="45" customHeight="1" x14ac:dyDescent="0.25">
      <c r="A109" s="3" t="s">
        <v>646</v>
      </c>
      <c r="B109" s="3" t="s">
        <v>3703</v>
      </c>
      <c r="C109" s="3" t="s">
        <v>1548</v>
      </c>
      <c r="D109" s="3" t="s">
        <v>1725</v>
      </c>
      <c r="E109" s="3" t="s">
        <v>1548</v>
      </c>
      <c r="F109" s="3" t="s">
        <v>1548</v>
      </c>
    </row>
    <row r="110" spans="1:6" ht="45" customHeight="1" x14ac:dyDescent="0.25">
      <c r="A110" s="3" t="s">
        <v>651</v>
      </c>
      <c r="B110" s="3" t="s">
        <v>3704</v>
      </c>
      <c r="C110" s="3" t="s">
        <v>1548</v>
      </c>
      <c r="D110" s="3" t="s">
        <v>1725</v>
      </c>
      <c r="E110" s="3" t="s">
        <v>1548</v>
      </c>
      <c r="F110" s="3" t="s">
        <v>1548</v>
      </c>
    </row>
    <row r="111" spans="1:6" ht="45" customHeight="1" x14ac:dyDescent="0.25">
      <c r="A111" s="3" t="s">
        <v>656</v>
      </c>
      <c r="B111" s="3" t="s">
        <v>3705</v>
      </c>
      <c r="C111" s="3" t="s">
        <v>1548</v>
      </c>
      <c r="D111" s="3" t="s">
        <v>1725</v>
      </c>
      <c r="E111" s="3" t="s">
        <v>1548</v>
      </c>
      <c r="F111" s="3" t="s">
        <v>1548</v>
      </c>
    </row>
    <row r="112" spans="1:6" ht="45" customHeight="1" x14ac:dyDescent="0.25">
      <c r="A112" s="3" t="s">
        <v>660</v>
      </c>
      <c r="B112" s="3" t="s">
        <v>3706</v>
      </c>
      <c r="C112" s="3" t="s">
        <v>1548</v>
      </c>
      <c r="D112" s="3" t="s">
        <v>1725</v>
      </c>
      <c r="E112" s="3" t="s">
        <v>1548</v>
      </c>
      <c r="F112" s="3" t="s">
        <v>1548</v>
      </c>
    </row>
    <row r="113" spans="1:6" ht="45" customHeight="1" x14ac:dyDescent="0.25">
      <c r="A113" s="3" t="s">
        <v>666</v>
      </c>
      <c r="B113" s="3" t="s">
        <v>3707</v>
      </c>
      <c r="C113" s="3" t="s">
        <v>1548</v>
      </c>
      <c r="D113" s="3" t="s">
        <v>1725</v>
      </c>
      <c r="E113" s="3" t="s">
        <v>1548</v>
      </c>
      <c r="F113" s="3" t="s">
        <v>1548</v>
      </c>
    </row>
    <row r="114" spans="1:6" ht="45" customHeight="1" x14ac:dyDescent="0.25">
      <c r="A114" s="3" t="s">
        <v>670</v>
      </c>
      <c r="B114" s="3" t="s">
        <v>3708</v>
      </c>
      <c r="C114" s="3" t="s">
        <v>1548</v>
      </c>
      <c r="D114" s="3" t="s">
        <v>1725</v>
      </c>
      <c r="E114" s="3" t="s">
        <v>1548</v>
      </c>
      <c r="F114" s="3" t="s">
        <v>1548</v>
      </c>
    </row>
    <row r="115" spans="1:6" ht="45" customHeight="1" x14ac:dyDescent="0.25">
      <c r="A115" s="3" t="s">
        <v>674</v>
      </c>
      <c r="B115" s="3" t="s">
        <v>3709</v>
      </c>
      <c r="C115" s="3" t="s">
        <v>1548</v>
      </c>
      <c r="D115" s="3" t="s">
        <v>1725</v>
      </c>
      <c r="E115" s="3" t="s">
        <v>1548</v>
      </c>
      <c r="F115" s="3" t="s">
        <v>1548</v>
      </c>
    </row>
    <row r="116" spans="1:6" ht="45" customHeight="1" x14ac:dyDescent="0.25">
      <c r="A116" s="3" t="s">
        <v>679</v>
      </c>
      <c r="B116" s="3" t="s">
        <v>3710</v>
      </c>
      <c r="C116" s="3" t="s">
        <v>1548</v>
      </c>
      <c r="D116" s="3" t="s">
        <v>1725</v>
      </c>
      <c r="E116" s="3" t="s">
        <v>1548</v>
      </c>
      <c r="F116" s="3" t="s">
        <v>1548</v>
      </c>
    </row>
    <row r="117" spans="1:6" ht="45" customHeight="1" x14ac:dyDescent="0.25">
      <c r="A117" s="3" t="s">
        <v>682</v>
      </c>
      <c r="B117" s="3" t="s">
        <v>3711</v>
      </c>
      <c r="C117" s="3" t="s">
        <v>1548</v>
      </c>
      <c r="D117" s="3" t="s">
        <v>1725</v>
      </c>
      <c r="E117" s="3" t="s">
        <v>1548</v>
      </c>
      <c r="F117" s="3" t="s">
        <v>1548</v>
      </c>
    </row>
    <row r="118" spans="1:6" ht="45" customHeight="1" x14ac:dyDescent="0.25">
      <c r="A118" s="3" t="s">
        <v>688</v>
      </c>
      <c r="B118" s="3" t="s">
        <v>3712</v>
      </c>
      <c r="C118" s="3" t="s">
        <v>1548</v>
      </c>
      <c r="D118" s="3" t="s">
        <v>1725</v>
      </c>
      <c r="E118" s="3" t="s">
        <v>1548</v>
      </c>
      <c r="F118" s="3" t="s">
        <v>1548</v>
      </c>
    </row>
    <row r="119" spans="1:6" ht="45" customHeight="1" x14ac:dyDescent="0.25">
      <c r="A119" s="3" t="s">
        <v>691</v>
      </c>
      <c r="B119" s="3" t="s">
        <v>3713</v>
      </c>
      <c r="C119" s="3" t="s">
        <v>1548</v>
      </c>
      <c r="D119" s="3" t="s">
        <v>1725</v>
      </c>
      <c r="E119" s="3" t="s">
        <v>1548</v>
      </c>
      <c r="F119" s="3" t="s">
        <v>1548</v>
      </c>
    </row>
    <row r="120" spans="1:6" ht="45" customHeight="1" x14ac:dyDescent="0.25">
      <c r="A120" s="3" t="s">
        <v>695</v>
      </c>
      <c r="B120" s="3" t="s">
        <v>3714</v>
      </c>
      <c r="C120" s="3" t="s">
        <v>1548</v>
      </c>
      <c r="D120" s="3" t="s">
        <v>1725</v>
      </c>
      <c r="E120" s="3" t="s">
        <v>1548</v>
      </c>
      <c r="F120" s="3" t="s">
        <v>1548</v>
      </c>
    </row>
    <row r="121" spans="1:6" ht="45" customHeight="1" x14ac:dyDescent="0.25">
      <c r="A121" s="3" t="s">
        <v>698</v>
      </c>
      <c r="B121" s="3" t="s">
        <v>3715</v>
      </c>
      <c r="C121" s="3" t="s">
        <v>1548</v>
      </c>
      <c r="D121" s="3" t="s">
        <v>1725</v>
      </c>
      <c r="E121" s="3" t="s">
        <v>1548</v>
      </c>
      <c r="F121" s="3" t="s">
        <v>1548</v>
      </c>
    </row>
    <row r="122" spans="1:6" ht="45" customHeight="1" x14ac:dyDescent="0.25">
      <c r="A122" s="3" t="s">
        <v>701</v>
      </c>
      <c r="B122" s="3" t="s">
        <v>3716</v>
      </c>
      <c r="C122" s="3" t="s">
        <v>1548</v>
      </c>
      <c r="D122" s="3" t="s">
        <v>1725</v>
      </c>
      <c r="E122" s="3" t="s">
        <v>1548</v>
      </c>
      <c r="F122" s="3" t="s">
        <v>1548</v>
      </c>
    </row>
    <row r="123" spans="1:6" ht="45" customHeight="1" x14ac:dyDescent="0.25">
      <c r="A123" s="3" t="s">
        <v>704</v>
      </c>
      <c r="B123" s="3" t="s">
        <v>3717</v>
      </c>
      <c r="C123" s="3" t="s">
        <v>1548</v>
      </c>
      <c r="D123" s="3" t="s">
        <v>1725</v>
      </c>
      <c r="E123" s="3" t="s">
        <v>1548</v>
      </c>
      <c r="F123" s="3" t="s">
        <v>1548</v>
      </c>
    </row>
    <row r="124" spans="1:6" ht="45" customHeight="1" x14ac:dyDescent="0.25">
      <c r="A124" s="3" t="s">
        <v>707</v>
      </c>
      <c r="B124" s="3" t="s">
        <v>3718</v>
      </c>
      <c r="C124" s="3" t="s">
        <v>1548</v>
      </c>
      <c r="D124" s="3" t="s">
        <v>1725</v>
      </c>
      <c r="E124" s="3" t="s">
        <v>1548</v>
      </c>
      <c r="F124" s="3" t="s">
        <v>1548</v>
      </c>
    </row>
    <row r="125" spans="1:6" ht="45" customHeight="1" x14ac:dyDescent="0.25">
      <c r="A125" s="3" t="s">
        <v>713</v>
      </c>
      <c r="B125" s="3" t="s">
        <v>3719</v>
      </c>
      <c r="C125" s="3" t="s">
        <v>1548</v>
      </c>
      <c r="D125" s="3" t="s">
        <v>1725</v>
      </c>
      <c r="E125" s="3" t="s">
        <v>1548</v>
      </c>
      <c r="F125" s="3" t="s">
        <v>1548</v>
      </c>
    </row>
    <row r="126" spans="1:6" ht="45" customHeight="1" x14ac:dyDescent="0.25">
      <c r="A126" s="3" t="s">
        <v>717</v>
      </c>
      <c r="B126" s="3" t="s">
        <v>3720</v>
      </c>
      <c r="C126" s="3" t="s">
        <v>1548</v>
      </c>
      <c r="D126" s="3" t="s">
        <v>1725</v>
      </c>
      <c r="E126" s="3" t="s">
        <v>1548</v>
      </c>
      <c r="F126" s="3" t="s">
        <v>1548</v>
      </c>
    </row>
    <row r="127" spans="1:6" ht="45" customHeight="1" x14ac:dyDescent="0.25">
      <c r="A127" s="3" t="s">
        <v>720</v>
      </c>
      <c r="B127" s="3" t="s">
        <v>3721</v>
      </c>
      <c r="C127" s="3" t="s">
        <v>1548</v>
      </c>
      <c r="D127" s="3" t="s">
        <v>1725</v>
      </c>
      <c r="E127" s="3" t="s">
        <v>1548</v>
      </c>
      <c r="F127" s="3" t="s">
        <v>1548</v>
      </c>
    </row>
    <row r="128" spans="1:6" ht="45" customHeight="1" x14ac:dyDescent="0.25">
      <c r="A128" s="3" t="s">
        <v>725</v>
      </c>
      <c r="B128" s="3" t="s">
        <v>3722</v>
      </c>
      <c r="C128" s="3" t="s">
        <v>1548</v>
      </c>
      <c r="D128" s="3" t="s">
        <v>1725</v>
      </c>
      <c r="E128" s="3" t="s">
        <v>1548</v>
      </c>
      <c r="F128" s="3" t="s">
        <v>1548</v>
      </c>
    </row>
    <row r="129" spans="1:6" ht="45" customHeight="1" x14ac:dyDescent="0.25">
      <c r="A129" s="3" t="s">
        <v>729</v>
      </c>
      <c r="B129" s="3" t="s">
        <v>3723</v>
      </c>
      <c r="C129" s="3" t="s">
        <v>1548</v>
      </c>
      <c r="D129" s="3" t="s">
        <v>1725</v>
      </c>
      <c r="E129" s="3" t="s">
        <v>1548</v>
      </c>
      <c r="F129" s="3" t="s">
        <v>1548</v>
      </c>
    </row>
    <row r="130" spans="1:6" ht="45" customHeight="1" x14ac:dyDescent="0.25">
      <c r="A130" s="3" t="s">
        <v>732</v>
      </c>
      <c r="B130" s="3" t="s">
        <v>3724</v>
      </c>
      <c r="C130" s="3" t="s">
        <v>1548</v>
      </c>
      <c r="D130" s="3" t="s">
        <v>1725</v>
      </c>
      <c r="E130" s="3" t="s">
        <v>1548</v>
      </c>
      <c r="F130" s="3" t="s">
        <v>1548</v>
      </c>
    </row>
    <row r="131" spans="1:6" ht="45" customHeight="1" x14ac:dyDescent="0.25">
      <c r="A131" s="3" t="s">
        <v>736</v>
      </c>
      <c r="B131" s="3" t="s">
        <v>3725</v>
      </c>
      <c r="C131" s="3" t="s">
        <v>1548</v>
      </c>
      <c r="D131" s="3" t="s">
        <v>1725</v>
      </c>
      <c r="E131" s="3" t="s">
        <v>1548</v>
      </c>
      <c r="F131" s="3" t="s">
        <v>1548</v>
      </c>
    </row>
    <row r="132" spans="1:6" ht="45" customHeight="1" x14ac:dyDescent="0.25">
      <c r="A132" s="3" t="s">
        <v>741</v>
      </c>
      <c r="B132" s="3" t="s">
        <v>3726</v>
      </c>
      <c r="C132" s="3" t="s">
        <v>1548</v>
      </c>
      <c r="D132" s="3" t="s">
        <v>1725</v>
      </c>
      <c r="E132" s="3" t="s">
        <v>1548</v>
      </c>
      <c r="F132" s="3" t="s">
        <v>1548</v>
      </c>
    </row>
    <row r="133" spans="1:6" ht="45" customHeight="1" x14ac:dyDescent="0.25">
      <c r="A133" s="3" t="s">
        <v>744</v>
      </c>
      <c r="B133" s="3" t="s">
        <v>3727</v>
      </c>
      <c r="C133" s="3" t="s">
        <v>1548</v>
      </c>
      <c r="D133" s="3" t="s">
        <v>1725</v>
      </c>
      <c r="E133" s="3" t="s">
        <v>1548</v>
      </c>
      <c r="F133" s="3" t="s">
        <v>1548</v>
      </c>
    </row>
    <row r="134" spans="1:6" ht="45" customHeight="1" x14ac:dyDescent="0.25">
      <c r="A134" s="3" t="s">
        <v>747</v>
      </c>
      <c r="B134" s="3" t="s">
        <v>3728</v>
      </c>
      <c r="C134" s="3" t="s">
        <v>1548</v>
      </c>
      <c r="D134" s="3" t="s">
        <v>1725</v>
      </c>
      <c r="E134" s="3" t="s">
        <v>1548</v>
      </c>
      <c r="F134" s="3" t="s">
        <v>1548</v>
      </c>
    </row>
    <row r="135" spans="1:6" ht="45" customHeight="1" x14ac:dyDescent="0.25">
      <c r="A135" s="3" t="s">
        <v>752</v>
      </c>
      <c r="B135" s="3" t="s">
        <v>3729</v>
      </c>
      <c r="C135" s="3" t="s">
        <v>1548</v>
      </c>
      <c r="D135" s="3" t="s">
        <v>1725</v>
      </c>
      <c r="E135" s="3" t="s">
        <v>1548</v>
      </c>
      <c r="F135" s="3" t="s">
        <v>1548</v>
      </c>
    </row>
    <row r="136" spans="1:6" ht="45" customHeight="1" x14ac:dyDescent="0.25">
      <c r="A136" s="3" t="s">
        <v>756</v>
      </c>
      <c r="B136" s="3" t="s">
        <v>3730</v>
      </c>
      <c r="C136" s="3" t="s">
        <v>1548</v>
      </c>
      <c r="D136" s="3" t="s">
        <v>1725</v>
      </c>
      <c r="E136" s="3" t="s">
        <v>1548</v>
      </c>
      <c r="F136" s="3" t="s">
        <v>1548</v>
      </c>
    </row>
    <row r="137" spans="1:6" ht="45" customHeight="1" x14ac:dyDescent="0.25">
      <c r="A137" s="3" t="s">
        <v>759</v>
      </c>
      <c r="B137" s="3" t="s">
        <v>3731</v>
      </c>
      <c r="C137" s="3" t="s">
        <v>1548</v>
      </c>
      <c r="D137" s="3" t="s">
        <v>1725</v>
      </c>
      <c r="E137" s="3" t="s">
        <v>1548</v>
      </c>
      <c r="F137" s="3" t="s">
        <v>1548</v>
      </c>
    </row>
    <row r="138" spans="1:6" ht="45" customHeight="1" x14ac:dyDescent="0.25">
      <c r="A138" s="3" t="s">
        <v>763</v>
      </c>
      <c r="B138" s="3" t="s">
        <v>3732</v>
      </c>
      <c r="C138" s="3" t="s">
        <v>1548</v>
      </c>
      <c r="D138" s="3" t="s">
        <v>1725</v>
      </c>
      <c r="E138" s="3" t="s">
        <v>1548</v>
      </c>
      <c r="F138" s="3" t="s">
        <v>1548</v>
      </c>
    </row>
    <row r="139" spans="1:6" ht="45" customHeight="1" x14ac:dyDescent="0.25">
      <c r="A139" s="3" t="s">
        <v>767</v>
      </c>
      <c r="B139" s="3" t="s">
        <v>3733</v>
      </c>
      <c r="C139" s="3" t="s">
        <v>1548</v>
      </c>
      <c r="D139" s="3" t="s">
        <v>1725</v>
      </c>
      <c r="E139" s="3" t="s">
        <v>1548</v>
      </c>
      <c r="F139" s="3" t="s">
        <v>1548</v>
      </c>
    </row>
    <row r="140" spans="1:6" ht="45" customHeight="1" x14ac:dyDescent="0.25">
      <c r="A140" s="3" t="s">
        <v>770</v>
      </c>
      <c r="B140" s="3" t="s">
        <v>3734</v>
      </c>
      <c r="C140" s="3" t="s">
        <v>1548</v>
      </c>
      <c r="D140" s="3" t="s">
        <v>1725</v>
      </c>
      <c r="E140" s="3" t="s">
        <v>1548</v>
      </c>
      <c r="F140" s="3" t="s">
        <v>1548</v>
      </c>
    </row>
    <row r="141" spans="1:6" ht="45" customHeight="1" x14ac:dyDescent="0.25">
      <c r="A141" s="3" t="s">
        <v>775</v>
      </c>
      <c r="B141" s="3" t="s">
        <v>3735</v>
      </c>
      <c r="C141" s="3" t="s">
        <v>1548</v>
      </c>
      <c r="D141" s="3" t="s">
        <v>1725</v>
      </c>
      <c r="E141" s="3" t="s">
        <v>1548</v>
      </c>
      <c r="F141" s="3" t="s">
        <v>1548</v>
      </c>
    </row>
    <row r="142" spans="1:6" ht="45" customHeight="1" x14ac:dyDescent="0.25">
      <c r="A142" s="3" t="s">
        <v>779</v>
      </c>
      <c r="B142" s="3" t="s">
        <v>3736</v>
      </c>
      <c r="C142" s="3" t="s">
        <v>1548</v>
      </c>
      <c r="D142" s="3" t="s">
        <v>1725</v>
      </c>
      <c r="E142" s="3" t="s">
        <v>1548</v>
      </c>
      <c r="F142" s="3" t="s">
        <v>1548</v>
      </c>
    </row>
    <row r="143" spans="1:6" ht="45" customHeight="1" x14ac:dyDescent="0.25">
      <c r="A143" s="3" t="s">
        <v>783</v>
      </c>
      <c r="B143" s="3" t="s">
        <v>3737</v>
      </c>
      <c r="C143" s="3" t="s">
        <v>1548</v>
      </c>
      <c r="D143" s="3" t="s">
        <v>1725</v>
      </c>
      <c r="E143" s="3" t="s">
        <v>1548</v>
      </c>
      <c r="F143" s="3" t="s">
        <v>1548</v>
      </c>
    </row>
    <row r="144" spans="1:6" ht="45" customHeight="1" x14ac:dyDescent="0.25">
      <c r="A144" s="3" t="s">
        <v>785</v>
      </c>
      <c r="B144" s="3" t="s">
        <v>3738</v>
      </c>
      <c r="C144" s="3" t="s">
        <v>1548</v>
      </c>
      <c r="D144" s="3" t="s">
        <v>1725</v>
      </c>
      <c r="E144" s="3" t="s">
        <v>1548</v>
      </c>
      <c r="F144" s="3" t="s">
        <v>1548</v>
      </c>
    </row>
    <row r="145" spans="1:6" ht="45" customHeight="1" x14ac:dyDescent="0.25">
      <c r="A145" s="3" t="s">
        <v>789</v>
      </c>
      <c r="B145" s="3" t="s">
        <v>3739</v>
      </c>
      <c r="C145" s="3" t="s">
        <v>1548</v>
      </c>
      <c r="D145" s="3" t="s">
        <v>1725</v>
      </c>
      <c r="E145" s="3" t="s">
        <v>1548</v>
      </c>
      <c r="F145" s="3" t="s">
        <v>1548</v>
      </c>
    </row>
    <row r="146" spans="1:6" ht="45" customHeight="1" x14ac:dyDescent="0.25">
      <c r="A146" s="3" t="s">
        <v>792</v>
      </c>
      <c r="B146" s="3" t="s">
        <v>3740</v>
      </c>
      <c r="C146" s="3" t="s">
        <v>1548</v>
      </c>
      <c r="D146" s="3" t="s">
        <v>1725</v>
      </c>
      <c r="E146" s="3" t="s">
        <v>1548</v>
      </c>
      <c r="F146" s="3" t="s">
        <v>1548</v>
      </c>
    </row>
    <row r="147" spans="1:6" ht="45" customHeight="1" x14ac:dyDescent="0.25">
      <c r="A147" s="3" t="s">
        <v>797</v>
      </c>
      <c r="B147" s="3" t="s">
        <v>3741</v>
      </c>
      <c r="C147" s="3" t="s">
        <v>1548</v>
      </c>
      <c r="D147" s="3" t="s">
        <v>1725</v>
      </c>
      <c r="E147" s="3" t="s">
        <v>1548</v>
      </c>
      <c r="F147" s="3" t="s">
        <v>1548</v>
      </c>
    </row>
    <row r="148" spans="1:6" ht="45" customHeight="1" x14ac:dyDescent="0.25">
      <c r="A148" s="3" t="s">
        <v>801</v>
      </c>
      <c r="B148" s="3" t="s">
        <v>3742</v>
      </c>
      <c r="C148" s="3" t="s">
        <v>1548</v>
      </c>
      <c r="D148" s="3" t="s">
        <v>1725</v>
      </c>
      <c r="E148" s="3" t="s">
        <v>1548</v>
      </c>
      <c r="F148" s="3" t="s">
        <v>1548</v>
      </c>
    </row>
    <row r="149" spans="1:6" ht="45" customHeight="1" x14ac:dyDescent="0.25">
      <c r="A149" s="3" t="s">
        <v>804</v>
      </c>
      <c r="B149" s="3" t="s">
        <v>3743</v>
      </c>
      <c r="C149" s="3" t="s">
        <v>1548</v>
      </c>
      <c r="D149" s="3" t="s">
        <v>1725</v>
      </c>
      <c r="E149" s="3" t="s">
        <v>1548</v>
      </c>
      <c r="F149" s="3" t="s">
        <v>1548</v>
      </c>
    </row>
    <row r="150" spans="1:6" ht="45" customHeight="1" x14ac:dyDescent="0.25">
      <c r="A150" s="3" t="s">
        <v>809</v>
      </c>
      <c r="B150" s="3" t="s">
        <v>3744</v>
      </c>
      <c r="C150" s="3" t="s">
        <v>1548</v>
      </c>
      <c r="D150" s="3" t="s">
        <v>1725</v>
      </c>
      <c r="E150" s="3" t="s">
        <v>1548</v>
      </c>
      <c r="F150" s="3" t="s">
        <v>1548</v>
      </c>
    </row>
    <row r="151" spans="1:6" ht="45" customHeight="1" x14ac:dyDescent="0.25">
      <c r="A151" s="3" t="s">
        <v>814</v>
      </c>
      <c r="B151" s="3" t="s">
        <v>3745</v>
      </c>
      <c r="C151" s="3" t="s">
        <v>1548</v>
      </c>
      <c r="D151" s="3" t="s">
        <v>1725</v>
      </c>
      <c r="E151" s="3" t="s">
        <v>1548</v>
      </c>
      <c r="F151" s="3" t="s">
        <v>1548</v>
      </c>
    </row>
    <row r="152" spans="1:6" ht="45" customHeight="1" x14ac:dyDescent="0.25">
      <c r="A152" s="3" t="s">
        <v>818</v>
      </c>
      <c r="B152" s="3" t="s">
        <v>3746</v>
      </c>
      <c r="C152" s="3" t="s">
        <v>1548</v>
      </c>
      <c r="D152" s="3" t="s">
        <v>1725</v>
      </c>
      <c r="E152" s="3" t="s">
        <v>1548</v>
      </c>
      <c r="F152" s="3" t="s">
        <v>1548</v>
      </c>
    </row>
    <row r="153" spans="1:6" ht="45" customHeight="1" x14ac:dyDescent="0.25">
      <c r="A153" s="3" t="s">
        <v>826</v>
      </c>
      <c r="B153" s="3" t="s">
        <v>3747</v>
      </c>
      <c r="C153" s="3" t="s">
        <v>1548</v>
      </c>
      <c r="D153" s="3" t="s">
        <v>1725</v>
      </c>
      <c r="E153" s="3" t="s">
        <v>1548</v>
      </c>
      <c r="F153" s="3" t="s">
        <v>1548</v>
      </c>
    </row>
    <row r="154" spans="1:6" ht="45" customHeight="1" x14ac:dyDescent="0.25">
      <c r="A154" s="3" t="s">
        <v>832</v>
      </c>
      <c r="B154" s="3" t="s">
        <v>3748</v>
      </c>
      <c r="C154" s="3" t="s">
        <v>1548</v>
      </c>
      <c r="D154" s="3" t="s">
        <v>1725</v>
      </c>
      <c r="E154" s="3" t="s">
        <v>1548</v>
      </c>
      <c r="F154" s="3" t="s">
        <v>1548</v>
      </c>
    </row>
    <row r="155" spans="1:6" ht="45" customHeight="1" x14ac:dyDescent="0.25">
      <c r="A155" s="3" t="s">
        <v>835</v>
      </c>
      <c r="B155" s="3" t="s">
        <v>3749</v>
      </c>
      <c r="C155" s="3" t="s">
        <v>1548</v>
      </c>
      <c r="D155" s="3" t="s">
        <v>1725</v>
      </c>
      <c r="E155" s="3" t="s">
        <v>1548</v>
      </c>
      <c r="F155" s="3" t="s">
        <v>1548</v>
      </c>
    </row>
    <row r="156" spans="1:6" ht="45" customHeight="1" x14ac:dyDescent="0.25">
      <c r="A156" s="3" t="s">
        <v>840</v>
      </c>
      <c r="B156" s="3" t="s">
        <v>3750</v>
      </c>
      <c r="C156" s="3" t="s">
        <v>1548</v>
      </c>
      <c r="D156" s="3" t="s">
        <v>1725</v>
      </c>
      <c r="E156" s="3" t="s">
        <v>1548</v>
      </c>
      <c r="F156" s="3" t="s">
        <v>1548</v>
      </c>
    </row>
    <row r="157" spans="1:6" ht="45" customHeight="1" x14ac:dyDescent="0.25">
      <c r="A157" s="3" t="s">
        <v>845</v>
      </c>
      <c r="B157" s="3" t="s">
        <v>3751</v>
      </c>
      <c r="C157" s="3" t="s">
        <v>1548</v>
      </c>
      <c r="D157" s="3" t="s">
        <v>1725</v>
      </c>
      <c r="E157" s="3" t="s">
        <v>1548</v>
      </c>
      <c r="F157" s="3" t="s">
        <v>1548</v>
      </c>
    </row>
    <row r="158" spans="1:6" ht="45" customHeight="1" x14ac:dyDescent="0.25">
      <c r="A158" s="3" t="s">
        <v>849</v>
      </c>
      <c r="B158" s="3" t="s">
        <v>3752</v>
      </c>
      <c r="C158" s="3" t="s">
        <v>1548</v>
      </c>
      <c r="D158" s="3" t="s">
        <v>1725</v>
      </c>
      <c r="E158" s="3" t="s">
        <v>1548</v>
      </c>
      <c r="F158" s="3" t="s">
        <v>1548</v>
      </c>
    </row>
    <row r="159" spans="1:6" ht="45" customHeight="1" x14ac:dyDescent="0.25">
      <c r="A159" s="3" t="s">
        <v>852</v>
      </c>
      <c r="B159" s="3" t="s">
        <v>3753</v>
      </c>
      <c r="C159" s="3" t="s">
        <v>1548</v>
      </c>
      <c r="D159" s="3" t="s">
        <v>1725</v>
      </c>
      <c r="E159" s="3" t="s">
        <v>1548</v>
      </c>
      <c r="F159" s="3" t="s">
        <v>1548</v>
      </c>
    </row>
    <row r="160" spans="1:6" ht="45" customHeight="1" x14ac:dyDescent="0.25">
      <c r="A160" s="3" t="s">
        <v>857</v>
      </c>
      <c r="B160" s="3" t="s">
        <v>3754</v>
      </c>
      <c r="C160" s="3" t="s">
        <v>1548</v>
      </c>
      <c r="D160" s="3" t="s">
        <v>1725</v>
      </c>
      <c r="E160" s="3" t="s">
        <v>1548</v>
      </c>
      <c r="F160" s="3" t="s">
        <v>1548</v>
      </c>
    </row>
    <row r="161" spans="1:6" ht="45" customHeight="1" x14ac:dyDescent="0.25">
      <c r="A161" s="3" t="s">
        <v>861</v>
      </c>
      <c r="B161" s="3" t="s">
        <v>3755</v>
      </c>
      <c r="C161" s="3" t="s">
        <v>1548</v>
      </c>
      <c r="D161" s="3" t="s">
        <v>1725</v>
      </c>
      <c r="E161" s="3" t="s">
        <v>1548</v>
      </c>
      <c r="F161" s="3" t="s">
        <v>1548</v>
      </c>
    </row>
    <row r="162" spans="1:6" ht="45" customHeight="1" x14ac:dyDescent="0.25">
      <c r="A162" s="3" t="s">
        <v>865</v>
      </c>
      <c r="B162" s="3" t="s">
        <v>3756</v>
      </c>
      <c r="C162" s="3" t="s">
        <v>1548</v>
      </c>
      <c r="D162" s="3" t="s">
        <v>1725</v>
      </c>
      <c r="E162" s="3" t="s">
        <v>1548</v>
      </c>
      <c r="F162" s="3" t="s">
        <v>1548</v>
      </c>
    </row>
    <row r="163" spans="1:6" ht="45" customHeight="1" x14ac:dyDescent="0.25">
      <c r="A163" s="3" t="s">
        <v>868</v>
      </c>
      <c r="B163" s="3" t="s">
        <v>3757</v>
      </c>
      <c r="C163" s="3" t="s">
        <v>1548</v>
      </c>
      <c r="D163" s="3" t="s">
        <v>1725</v>
      </c>
      <c r="E163" s="3" t="s">
        <v>1548</v>
      </c>
      <c r="F163" s="3" t="s">
        <v>1548</v>
      </c>
    </row>
    <row r="164" spans="1:6" ht="45" customHeight="1" x14ac:dyDescent="0.25">
      <c r="A164" s="3" t="s">
        <v>870</v>
      </c>
      <c r="B164" s="3" t="s">
        <v>3758</v>
      </c>
      <c r="C164" s="3" t="s">
        <v>1548</v>
      </c>
      <c r="D164" s="3" t="s">
        <v>1725</v>
      </c>
      <c r="E164" s="3" t="s">
        <v>1548</v>
      </c>
      <c r="F164" s="3" t="s">
        <v>1548</v>
      </c>
    </row>
    <row r="165" spans="1:6" ht="45" customHeight="1" x14ac:dyDescent="0.25">
      <c r="A165" s="3" t="s">
        <v>872</v>
      </c>
      <c r="B165" s="3" t="s">
        <v>3759</v>
      </c>
      <c r="C165" s="3" t="s">
        <v>1548</v>
      </c>
      <c r="D165" s="3" t="s">
        <v>1725</v>
      </c>
      <c r="E165" s="3" t="s">
        <v>1548</v>
      </c>
      <c r="F165" s="3" t="s">
        <v>1548</v>
      </c>
    </row>
    <row r="166" spans="1:6" ht="45" customHeight="1" x14ac:dyDescent="0.25">
      <c r="A166" s="3" t="s">
        <v>876</v>
      </c>
      <c r="B166" s="3" t="s">
        <v>3760</v>
      </c>
      <c r="C166" s="3" t="s">
        <v>1548</v>
      </c>
      <c r="D166" s="3" t="s">
        <v>1725</v>
      </c>
      <c r="E166" s="3" t="s">
        <v>1548</v>
      </c>
      <c r="F166" s="3" t="s">
        <v>1548</v>
      </c>
    </row>
    <row r="167" spans="1:6" ht="45" customHeight="1" x14ac:dyDescent="0.25">
      <c r="A167" s="3" t="s">
        <v>885</v>
      </c>
      <c r="B167" s="3" t="s">
        <v>3761</v>
      </c>
      <c r="C167" s="3" t="s">
        <v>1548</v>
      </c>
      <c r="D167" s="3" t="s">
        <v>1725</v>
      </c>
      <c r="E167" s="3" t="s">
        <v>1548</v>
      </c>
      <c r="F167" s="3" t="s">
        <v>1548</v>
      </c>
    </row>
    <row r="168" spans="1:6" ht="45" customHeight="1" x14ac:dyDescent="0.25">
      <c r="A168" s="3" t="s">
        <v>888</v>
      </c>
      <c r="B168" s="3" t="s">
        <v>3762</v>
      </c>
      <c r="C168" s="3" t="s">
        <v>1548</v>
      </c>
      <c r="D168" s="3" t="s">
        <v>1725</v>
      </c>
      <c r="E168" s="3" t="s">
        <v>1548</v>
      </c>
      <c r="F168" s="3" t="s">
        <v>1548</v>
      </c>
    </row>
    <row r="169" spans="1:6" ht="45" customHeight="1" x14ac:dyDescent="0.25">
      <c r="A169" s="3" t="s">
        <v>896</v>
      </c>
      <c r="B169" s="3" t="s">
        <v>3763</v>
      </c>
      <c r="C169" s="3" t="s">
        <v>1548</v>
      </c>
      <c r="D169" s="3" t="s">
        <v>1725</v>
      </c>
      <c r="E169" s="3" t="s">
        <v>1548</v>
      </c>
      <c r="F169" s="3" t="s">
        <v>1548</v>
      </c>
    </row>
    <row r="170" spans="1:6" ht="45" customHeight="1" x14ac:dyDescent="0.25">
      <c r="A170" s="3" t="s">
        <v>899</v>
      </c>
      <c r="B170" s="3" t="s">
        <v>3764</v>
      </c>
      <c r="C170" s="3" t="s">
        <v>1548</v>
      </c>
      <c r="D170" s="3" t="s">
        <v>1725</v>
      </c>
      <c r="E170" s="3" t="s">
        <v>1548</v>
      </c>
      <c r="F170" s="3" t="s">
        <v>1548</v>
      </c>
    </row>
    <row r="171" spans="1:6" ht="45" customHeight="1" x14ac:dyDescent="0.25">
      <c r="A171" s="3" t="s">
        <v>905</v>
      </c>
      <c r="B171" s="3" t="s">
        <v>3765</v>
      </c>
      <c r="C171" s="3" t="s">
        <v>1548</v>
      </c>
      <c r="D171" s="3" t="s">
        <v>1725</v>
      </c>
      <c r="E171" s="3" t="s">
        <v>1548</v>
      </c>
      <c r="F171" s="3" t="s">
        <v>1548</v>
      </c>
    </row>
    <row r="172" spans="1:6" ht="45" customHeight="1" x14ac:dyDescent="0.25">
      <c r="A172" s="3" t="s">
        <v>911</v>
      </c>
      <c r="B172" s="3" t="s">
        <v>3766</v>
      </c>
      <c r="C172" s="3" t="s">
        <v>1548</v>
      </c>
      <c r="D172" s="3" t="s">
        <v>1725</v>
      </c>
      <c r="E172" s="3" t="s">
        <v>1548</v>
      </c>
      <c r="F172" s="3" t="s">
        <v>1548</v>
      </c>
    </row>
    <row r="173" spans="1:6" ht="45" customHeight="1" x14ac:dyDescent="0.25">
      <c r="A173" s="3" t="s">
        <v>915</v>
      </c>
      <c r="B173" s="3" t="s">
        <v>3767</v>
      </c>
      <c r="C173" s="3" t="s">
        <v>1548</v>
      </c>
      <c r="D173" s="3" t="s">
        <v>1725</v>
      </c>
      <c r="E173" s="3" t="s">
        <v>1548</v>
      </c>
      <c r="F173" s="3" t="s">
        <v>1548</v>
      </c>
    </row>
    <row r="174" spans="1:6" ht="45" customHeight="1" x14ac:dyDescent="0.25">
      <c r="A174" s="3" t="s">
        <v>919</v>
      </c>
      <c r="B174" s="3" t="s">
        <v>3768</v>
      </c>
      <c r="C174" s="3" t="s">
        <v>1548</v>
      </c>
      <c r="D174" s="3" t="s">
        <v>1725</v>
      </c>
      <c r="E174" s="3" t="s">
        <v>1548</v>
      </c>
      <c r="F174" s="3" t="s">
        <v>1548</v>
      </c>
    </row>
    <row r="175" spans="1:6" ht="45" customHeight="1" x14ac:dyDescent="0.25">
      <c r="A175" s="3" t="s">
        <v>927</v>
      </c>
      <c r="B175" s="3" t="s">
        <v>3769</v>
      </c>
      <c r="C175" s="3" t="s">
        <v>1548</v>
      </c>
      <c r="D175" s="3" t="s">
        <v>1725</v>
      </c>
      <c r="E175" s="3" t="s">
        <v>1548</v>
      </c>
      <c r="F175" s="3" t="s">
        <v>1548</v>
      </c>
    </row>
    <row r="176" spans="1:6" ht="45" customHeight="1" x14ac:dyDescent="0.25">
      <c r="A176" s="3" t="s">
        <v>931</v>
      </c>
      <c r="B176" s="3" t="s">
        <v>3770</v>
      </c>
      <c r="C176" s="3" t="s">
        <v>1548</v>
      </c>
      <c r="D176" s="3" t="s">
        <v>1725</v>
      </c>
      <c r="E176" s="3" t="s">
        <v>1548</v>
      </c>
      <c r="F176" s="3" t="s">
        <v>1548</v>
      </c>
    </row>
    <row r="177" spans="1:6" ht="45" customHeight="1" x14ac:dyDescent="0.25">
      <c r="A177" s="3" t="s">
        <v>934</v>
      </c>
      <c r="B177" s="3" t="s">
        <v>3771</v>
      </c>
      <c r="C177" s="3" t="s">
        <v>1548</v>
      </c>
      <c r="D177" s="3" t="s">
        <v>1725</v>
      </c>
      <c r="E177" s="3" t="s">
        <v>1548</v>
      </c>
      <c r="F177" s="3" t="s">
        <v>1548</v>
      </c>
    </row>
    <row r="178" spans="1:6" ht="45" customHeight="1" x14ac:dyDescent="0.25">
      <c r="A178" s="3" t="s">
        <v>937</v>
      </c>
      <c r="B178" s="3" t="s">
        <v>3772</v>
      </c>
      <c r="C178" s="3" t="s">
        <v>1548</v>
      </c>
      <c r="D178" s="3" t="s">
        <v>1725</v>
      </c>
      <c r="E178" s="3" t="s">
        <v>1548</v>
      </c>
      <c r="F178" s="3" t="s">
        <v>1548</v>
      </c>
    </row>
    <row r="179" spans="1:6" ht="45" customHeight="1" x14ac:dyDescent="0.25">
      <c r="A179" s="3" t="s">
        <v>941</v>
      </c>
      <c r="B179" s="3" t="s">
        <v>3773</v>
      </c>
      <c r="C179" s="3" t="s">
        <v>1548</v>
      </c>
      <c r="D179" s="3" t="s">
        <v>1725</v>
      </c>
      <c r="E179" s="3" t="s">
        <v>1548</v>
      </c>
      <c r="F179" s="3" t="s">
        <v>1548</v>
      </c>
    </row>
    <row r="180" spans="1:6" ht="45" customHeight="1" x14ac:dyDescent="0.25">
      <c r="A180" s="3" t="s">
        <v>945</v>
      </c>
      <c r="B180" s="3" t="s">
        <v>3774</v>
      </c>
      <c r="C180" s="3" t="s">
        <v>1548</v>
      </c>
      <c r="D180" s="3" t="s">
        <v>1725</v>
      </c>
      <c r="E180" s="3" t="s">
        <v>1548</v>
      </c>
      <c r="F180" s="3" t="s">
        <v>1548</v>
      </c>
    </row>
    <row r="181" spans="1:6" ht="45" customHeight="1" x14ac:dyDescent="0.25">
      <c r="A181" s="3" t="s">
        <v>953</v>
      </c>
      <c r="B181" s="3" t="s">
        <v>3775</v>
      </c>
      <c r="C181" s="3" t="s">
        <v>1548</v>
      </c>
      <c r="D181" s="3" t="s">
        <v>1725</v>
      </c>
      <c r="E181" s="3" t="s">
        <v>1548</v>
      </c>
      <c r="F181" s="3" t="s">
        <v>1548</v>
      </c>
    </row>
    <row r="182" spans="1:6" ht="45" customHeight="1" x14ac:dyDescent="0.25">
      <c r="A182" s="3" t="s">
        <v>959</v>
      </c>
      <c r="B182" s="3" t="s">
        <v>3776</v>
      </c>
      <c r="C182" s="3" t="s">
        <v>1548</v>
      </c>
      <c r="D182" s="3" t="s">
        <v>1725</v>
      </c>
      <c r="E182" s="3" t="s">
        <v>1548</v>
      </c>
      <c r="F182" s="3" t="s">
        <v>1548</v>
      </c>
    </row>
    <row r="183" spans="1:6" ht="45" customHeight="1" x14ac:dyDescent="0.25">
      <c r="A183" s="3" t="s">
        <v>963</v>
      </c>
      <c r="B183" s="3" t="s">
        <v>3777</v>
      </c>
      <c r="C183" s="3" t="s">
        <v>1548</v>
      </c>
      <c r="D183" s="3" t="s">
        <v>1725</v>
      </c>
      <c r="E183" s="3" t="s">
        <v>1548</v>
      </c>
      <c r="F183" s="3" t="s">
        <v>1548</v>
      </c>
    </row>
    <row r="184" spans="1:6" ht="45" customHeight="1" x14ac:dyDescent="0.25">
      <c r="A184" s="3" t="s">
        <v>967</v>
      </c>
      <c r="B184" s="3" t="s">
        <v>3778</v>
      </c>
      <c r="C184" s="3" t="s">
        <v>1548</v>
      </c>
      <c r="D184" s="3" t="s">
        <v>1725</v>
      </c>
      <c r="E184" s="3" t="s">
        <v>1548</v>
      </c>
      <c r="F184" s="3" t="s">
        <v>1548</v>
      </c>
    </row>
    <row r="185" spans="1:6" ht="45" customHeight="1" x14ac:dyDescent="0.25">
      <c r="A185" s="3" t="s">
        <v>970</v>
      </c>
      <c r="B185" s="3" t="s">
        <v>3779</v>
      </c>
      <c r="C185" s="3" t="s">
        <v>1548</v>
      </c>
      <c r="D185" s="3" t="s">
        <v>1725</v>
      </c>
      <c r="E185" s="3" t="s">
        <v>1548</v>
      </c>
      <c r="F185" s="3" t="s">
        <v>1548</v>
      </c>
    </row>
    <row r="186" spans="1:6" ht="45" customHeight="1" x14ac:dyDescent="0.25">
      <c r="A186" s="3" t="s">
        <v>973</v>
      </c>
      <c r="B186" s="3" t="s">
        <v>3780</v>
      </c>
      <c r="C186" s="3" t="s">
        <v>1548</v>
      </c>
      <c r="D186" s="3" t="s">
        <v>1725</v>
      </c>
      <c r="E186" s="3" t="s">
        <v>1548</v>
      </c>
      <c r="F186" s="3" t="s">
        <v>1548</v>
      </c>
    </row>
    <row r="187" spans="1:6" ht="45" customHeight="1" x14ac:dyDescent="0.25">
      <c r="A187" s="3" t="s">
        <v>979</v>
      </c>
      <c r="B187" s="3" t="s">
        <v>3781</v>
      </c>
      <c r="C187" s="3" t="s">
        <v>1548</v>
      </c>
      <c r="D187" s="3" t="s">
        <v>1725</v>
      </c>
      <c r="E187" s="3" t="s">
        <v>1548</v>
      </c>
      <c r="F187" s="3" t="s">
        <v>1548</v>
      </c>
    </row>
    <row r="188" spans="1:6" ht="45" customHeight="1" x14ac:dyDescent="0.25">
      <c r="A188" s="3" t="s">
        <v>982</v>
      </c>
      <c r="B188" s="3" t="s">
        <v>3782</v>
      </c>
      <c r="C188" s="3" t="s">
        <v>1548</v>
      </c>
      <c r="D188" s="3" t="s">
        <v>1725</v>
      </c>
      <c r="E188" s="3" t="s">
        <v>1548</v>
      </c>
      <c r="F188" s="3" t="s">
        <v>1548</v>
      </c>
    </row>
    <row r="189" spans="1:6" ht="45" customHeight="1" x14ac:dyDescent="0.25">
      <c r="A189" s="3" t="s">
        <v>986</v>
      </c>
      <c r="B189" s="3" t="s">
        <v>3783</v>
      </c>
      <c r="C189" s="3" t="s">
        <v>1548</v>
      </c>
      <c r="D189" s="3" t="s">
        <v>1725</v>
      </c>
      <c r="E189" s="3" t="s">
        <v>1548</v>
      </c>
      <c r="F189" s="3" t="s">
        <v>1548</v>
      </c>
    </row>
    <row r="190" spans="1:6" ht="45" customHeight="1" x14ac:dyDescent="0.25">
      <c r="A190" s="3" t="s">
        <v>991</v>
      </c>
      <c r="B190" s="3" t="s">
        <v>3784</v>
      </c>
      <c r="C190" s="3" t="s">
        <v>1548</v>
      </c>
      <c r="D190" s="3" t="s">
        <v>1725</v>
      </c>
      <c r="E190" s="3" t="s">
        <v>1548</v>
      </c>
      <c r="F190" s="3" t="s">
        <v>1548</v>
      </c>
    </row>
    <row r="191" spans="1:6" ht="45" customHeight="1" x14ac:dyDescent="0.25">
      <c r="A191" s="3" t="s">
        <v>994</v>
      </c>
      <c r="B191" s="3" t="s">
        <v>3785</v>
      </c>
      <c r="C191" s="3" t="s">
        <v>1548</v>
      </c>
      <c r="D191" s="3" t="s">
        <v>1725</v>
      </c>
      <c r="E191" s="3" t="s">
        <v>1548</v>
      </c>
      <c r="F191" s="3" t="s">
        <v>1548</v>
      </c>
    </row>
    <row r="192" spans="1:6" ht="45" customHeight="1" x14ac:dyDescent="0.25">
      <c r="A192" s="3" t="s">
        <v>998</v>
      </c>
      <c r="B192" s="3" t="s">
        <v>3786</v>
      </c>
      <c r="C192" s="3" t="s">
        <v>1548</v>
      </c>
      <c r="D192" s="3" t="s">
        <v>1725</v>
      </c>
      <c r="E192" s="3" t="s">
        <v>1548</v>
      </c>
      <c r="F192" s="3" t="s">
        <v>1548</v>
      </c>
    </row>
    <row r="193" spans="1:6" ht="45" customHeight="1" x14ac:dyDescent="0.25">
      <c r="A193" s="3" t="s">
        <v>1001</v>
      </c>
      <c r="B193" s="3" t="s">
        <v>3787</v>
      </c>
      <c r="C193" s="3" t="s">
        <v>1548</v>
      </c>
      <c r="D193" s="3" t="s">
        <v>1725</v>
      </c>
      <c r="E193" s="3" t="s">
        <v>1548</v>
      </c>
      <c r="F193" s="3" t="s">
        <v>1548</v>
      </c>
    </row>
    <row r="194" spans="1:6" ht="45" customHeight="1" x14ac:dyDescent="0.25">
      <c r="A194" s="3" t="s">
        <v>1005</v>
      </c>
      <c r="B194" s="3" t="s">
        <v>3788</v>
      </c>
      <c r="C194" s="3" t="s">
        <v>1548</v>
      </c>
      <c r="D194" s="3" t="s">
        <v>1725</v>
      </c>
      <c r="E194" s="3" t="s">
        <v>1548</v>
      </c>
      <c r="F194" s="3" t="s">
        <v>1548</v>
      </c>
    </row>
    <row r="195" spans="1:6" ht="45" customHeight="1" x14ac:dyDescent="0.25">
      <c r="A195" s="3" t="s">
        <v>1007</v>
      </c>
      <c r="B195" s="3" t="s">
        <v>3789</v>
      </c>
      <c r="C195" s="3" t="s">
        <v>1548</v>
      </c>
      <c r="D195" s="3" t="s">
        <v>1725</v>
      </c>
      <c r="E195" s="3" t="s">
        <v>1548</v>
      </c>
      <c r="F195" s="3" t="s">
        <v>1548</v>
      </c>
    </row>
    <row r="196" spans="1:6" ht="45" customHeight="1" x14ac:dyDescent="0.25">
      <c r="A196" s="3" t="s">
        <v>1012</v>
      </c>
      <c r="B196" s="3" t="s">
        <v>3790</v>
      </c>
      <c r="C196" s="3" t="s">
        <v>1548</v>
      </c>
      <c r="D196" s="3" t="s">
        <v>1725</v>
      </c>
      <c r="E196" s="3" t="s">
        <v>1548</v>
      </c>
      <c r="F196" s="3" t="s">
        <v>1548</v>
      </c>
    </row>
    <row r="197" spans="1:6" ht="45" customHeight="1" x14ac:dyDescent="0.25">
      <c r="A197" s="3" t="s">
        <v>1015</v>
      </c>
      <c r="B197" s="3" t="s">
        <v>3791</v>
      </c>
      <c r="C197" s="3" t="s">
        <v>1548</v>
      </c>
      <c r="D197" s="3" t="s">
        <v>1725</v>
      </c>
      <c r="E197" s="3" t="s">
        <v>1548</v>
      </c>
      <c r="F197" s="3" t="s">
        <v>1548</v>
      </c>
    </row>
    <row r="198" spans="1:6" ht="45" customHeight="1" x14ac:dyDescent="0.25">
      <c r="A198" s="3" t="s">
        <v>1019</v>
      </c>
      <c r="B198" s="3" t="s">
        <v>3792</v>
      </c>
      <c r="C198" s="3" t="s">
        <v>1548</v>
      </c>
      <c r="D198" s="3" t="s">
        <v>1725</v>
      </c>
      <c r="E198" s="3" t="s">
        <v>1548</v>
      </c>
      <c r="F198" s="3" t="s">
        <v>1548</v>
      </c>
    </row>
    <row r="199" spans="1:6" ht="45" customHeight="1" x14ac:dyDescent="0.25">
      <c r="A199" s="3" t="s">
        <v>1024</v>
      </c>
      <c r="B199" s="3" t="s">
        <v>3793</v>
      </c>
      <c r="C199" s="3" t="s">
        <v>1548</v>
      </c>
      <c r="D199" s="3" t="s">
        <v>1725</v>
      </c>
      <c r="E199" s="3" t="s">
        <v>1548</v>
      </c>
      <c r="F199" s="3" t="s">
        <v>1548</v>
      </c>
    </row>
    <row r="200" spans="1:6" ht="45" customHeight="1" x14ac:dyDescent="0.25">
      <c r="A200" s="3" t="s">
        <v>1027</v>
      </c>
      <c r="B200" s="3" t="s">
        <v>3794</v>
      </c>
      <c r="C200" s="3" t="s">
        <v>1548</v>
      </c>
      <c r="D200" s="3" t="s">
        <v>1725</v>
      </c>
      <c r="E200" s="3" t="s">
        <v>1548</v>
      </c>
      <c r="F200" s="3" t="s">
        <v>1548</v>
      </c>
    </row>
    <row r="201" spans="1:6" ht="45" customHeight="1" x14ac:dyDescent="0.25">
      <c r="A201" s="3" t="s">
        <v>1030</v>
      </c>
      <c r="B201" s="3" t="s">
        <v>3795</v>
      </c>
      <c r="C201" s="3" t="s">
        <v>1548</v>
      </c>
      <c r="D201" s="3" t="s">
        <v>1725</v>
      </c>
      <c r="E201" s="3" t="s">
        <v>1548</v>
      </c>
      <c r="F201" s="3" t="s">
        <v>1548</v>
      </c>
    </row>
    <row r="202" spans="1:6" ht="45" customHeight="1" x14ac:dyDescent="0.25">
      <c r="A202" s="3" t="s">
        <v>1035</v>
      </c>
      <c r="B202" s="3" t="s">
        <v>3796</v>
      </c>
      <c r="C202" s="3" t="s">
        <v>1548</v>
      </c>
      <c r="D202" s="3" t="s">
        <v>1725</v>
      </c>
      <c r="E202" s="3" t="s">
        <v>1548</v>
      </c>
      <c r="F202" s="3" t="s">
        <v>1548</v>
      </c>
    </row>
    <row r="203" spans="1:6" ht="45" customHeight="1" x14ac:dyDescent="0.25">
      <c r="A203" s="3" t="s">
        <v>1040</v>
      </c>
      <c r="B203" s="3" t="s">
        <v>3797</v>
      </c>
      <c r="C203" s="3" t="s">
        <v>1548</v>
      </c>
      <c r="D203" s="3" t="s">
        <v>1725</v>
      </c>
      <c r="E203" s="3" t="s">
        <v>1548</v>
      </c>
      <c r="F203" s="3" t="s">
        <v>1548</v>
      </c>
    </row>
    <row r="204" spans="1:6" ht="45" customHeight="1" x14ac:dyDescent="0.25">
      <c r="A204" s="3" t="s">
        <v>1049</v>
      </c>
      <c r="B204" s="3" t="s">
        <v>3798</v>
      </c>
      <c r="C204" s="3" t="s">
        <v>1548</v>
      </c>
      <c r="D204" s="3" t="s">
        <v>1725</v>
      </c>
      <c r="E204" s="3" t="s">
        <v>1548</v>
      </c>
      <c r="F204" s="3" t="s">
        <v>1548</v>
      </c>
    </row>
    <row r="205" spans="1:6" ht="45" customHeight="1" x14ac:dyDescent="0.25">
      <c r="A205" s="3" t="s">
        <v>1052</v>
      </c>
      <c r="B205" s="3" t="s">
        <v>3799</v>
      </c>
      <c r="C205" s="3" t="s">
        <v>1548</v>
      </c>
      <c r="D205" s="3" t="s">
        <v>1725</v>
      </c>
      <c r="E205" s="3" t="s">
        <v>1548</v>
      </c>
      <c r="F205" s="3" t="s">
        <v>1548</v>
      </c>
    </row>
    <row r="206" spans="1:6" ht="45" customHeight="1" x14ac:dyDescent="0.25">
      <c r="A206" s="3" t="s">
        <v>1061</v>
      </c>
      <c r="B206" s="3" t="s">
        <v>3800</v>
      </c>
      <c r="C206" s="3" t="s">
        <v>1548</v>
      </c>
      <c r="D206" s="3" t="s">
        <v>1725</v>
      </c>
      <c r="E206" s="3" t="s">
        <v>1548</v>
      </c>
      <c r="F206" s="3" t="s">
        <v>1548</v>
      </c>
    </row>
    <row r="207" spans="1:6" ht="45" customHeight="1" x14ac:dyDescent="0.25">
      <c r="A207" s="3" t="s">
        <v>1064</v>
      </c>
      <c r="B207" s="3" t="s">
        <v>3801</v>
      </c>
      <c r="C207" s="3" t="s">
        <v>1548</v>
      </c>
      <c r="D207" s="3" t="s">
        <v>1725</v>
      </c>
      <c r="E207" s="3" t="s">
        <v>1548</v>
      </c>
      <c r="F207" s="3" t="s">
        <v>1548</v>
      </c>
    </row>
    <row r="208" spans="1:6" ht="45" customHeight="1" x14ac:dyDescent="0.25">
      <c r="A208" s="3" t="s">
        <v>1068</v>
      </c>
      <c r="B208" s="3" t="s">
        <v>3802</v>
      </c>
      <c r="C208" s="3" t="s">
        <v>1548</v>
      </c>
      <c r="D208" s="3" t="s">
        <v>1725</v>
      </c>
      <c r="E208" s="3" t="s">
        <v>1548</v>
      </c>
      <c r="F208" s="3" t="s">
        <v>1548</v>
      </c>
    </row>
    <row r="209" spans="1:6" ht="45" customHeight="1" x14ac:dyDescent="0.25">
      <c r="A209" s="3" t="s">
        <v>1072</v>
      </c>
      <c r="B209" s="3" t="s">
        <v>3803</v>
      </c>
      <c r="C209" s="3" t="s">
        <v>1548</v>
      </c>
      <c r="D209" s="3" t="s">
        <v>1725</v>
      </c>
      <c r="E209" s="3" t="s">
        <v>1548</v>
      </c>
      <c r="F209" s="3" t="s">
        <v>1548</v>
      </c>
    </row>
    <row r="210" spans="1:6" ht="45" customHeight="1" x14ac:dyDescent="0.25">
      <c r="A210" s="3" t="s">
        <v>1080</v>
      </c>
      <c r="B210" s="3" t="s">
        <v>3804</v>
      </c>
      <c r="C210" s="3" t="s">
        <v>1548</v>
      </c>
      <c r="D210" s="3" t="s">
        <v>1725</v>
      </c>
      <c r="E210" s="3" t="s">
        <v>1548</v>
      </c>
      <c r="F210" s="3" t="s">
        <v>1548</v>
      </c>
    </row>
    <row r="211" spans="1:6" ht="45" customHeight="1" x14ac:dyDescent="0.25">
      <c r="A211" s="3" t="s">
        <v>1084</v>
      </c>
      <c r="B211" s="3" t="s">
        <v>3805</v>
      </c>
      <c r="C211" s="3" t="s">
        <v>1548</v>
      </c>
      <c r="D211" s="3" t="s">
        <v>1725</v>
      </c>
      <c r="E211" s="3" t="s">
        <v>1548</v>
      </c>
      <c r="F211" s="3" t="s">
        <v>1548</v>
      </c>
    </row>
    <row r="212" spans="1:6" ht="45" customHeight="1" x14ac:dyDescent="0.25">
      <c r="A212" s="3" t="s">
        <v>1088</v>
      </c>
      <c r="B212" s="3" t="s">
        <v>3806</v>
      </c>
      <c r="C212" s="3" t="s">
        <v>1548</v>
      </c>
      <c r="D212" s="3" t="s">
        <v>1725</v>
      </c>
      <c r="E212" s="3" t="s">
        <v>1548</v>
      </c>
      <c r="F212" s="3" t="s">
        <v>1548</v>
      </c>
    </row>
    <row r="213" spans="1:6" ht="45" customHeight="1" x14ac:dyDescent="0.25">
      <c r="A213" s="3" t="s">
        <v>1093</v>
      </c>
      <c r="B213" s="3" t="s">
        <v>3807</v>
      </c>
      <c r="C213" s="3" t="s">
        <v>1548</v>
      </c>
      <c r="D213" s="3" t="s">
        <v>1725</v>
      </c>
      <c r="E213" s="3" t="s">
        <v>1548</v>
      </c>
      <c r="F213" s="3" t="s">
        <v>1548</v>
      </c>
    </row>
    <row r="214" spans="1:6" ht="45" customHeight="1" x14ac:dyDescent="0.25">
      <c r="A214" s="3" t="s">
        <v>1097</v>
      </c>
      <c r="B214" s="3" t="s">
        <v>3808</v>
      </c>
      <c r="C214" s="3" t="s">
        <v>1548</v>
      </c>
      <c r="D214" s="3" t="s">
        <v>1725</v>
      </c>
      <c r="E214" s="3" t="s">
        <v>1548</v>
      </c>
      <c r="F214" s="3" t="s">
        <v>1548</v>
      </c>
    </row>
    <row r="215" spans="1:6" ht="45" customHeight="1" x14ac:dyDescent="0.25">
      <c r="A215" s="3" t="s">
        <v>1099</v>
      </c>
      <c r="B215" s="3" t="s">
        <v>3809</v>
      </c>
      <c r="C215" s="3" t="s">
        <v>1548</v>
      </c>
      <c r="D215" s="3" t="s">
        <v>1725</v>
      </c>
      <c r="E215" s="3" t="s">
        <v>1548</v>
      </c>
      <c r="F215" s="3" t="s">
        <v>1548</v>
      </c>
    </row>
    <row r="216" spans="1:6" ht="45" customHeight="1" x14ac:dyDescent="0.25">
      <c r="A216" s="3" t="s">
        <v>1105</v>
      </c>
      <c r="B216" s="3" t="s">
        <v>3810</v>
      </c>
      <c r="C216" s="3" t="s">
        <v>1548</v>
      </c>
      <c r="D216" s="3" t="s">
        <v>1725</v>
      </c>
      <c r="E216" s="3" t="s">
        <v>1548</v>
      </c>
      <c r="F216" s="3" t="s">
        <v>1548</v>
      </c>
    </row>
    <row r="217" spans="1:6" ht="45" customHeight="1" x14ac:dyDescent="0.25">
      <c r="A217" s="3" t="s">
        <v>1108</v>
      </c>
      <c r="B217" s="3" t="s">
        <v>3811</v>
      </c>
      <c r="C217" s="3" t="s">
        <v>1548</v>
      </c>
      <c r="D217" s="3" t="s">
        <v>1725</v>
      </c>
      <c r="E217" s="3" t="s">
        <v>1548</v>
      </c>
      <c r="F217" s="3" t="s">
        <v>1548</v>
      </c>
    </row>
    <row r="218" spans="1:6" ht="45" customHeight="1" x14ac:dyDescent="0.25">
      <c r="A218" s="3" t="s">
        <v>1112</v>
      </c>
      <c r="B218" s="3" t="s">
        <v>3812</v>
      </c>
      <c r="C218" s="3" t="s">
        <v>1548</v>
      </c>
      <c r="D218" s="3" t="s">
        <v>1725</v>
      </c>
      <c r="E218" s="3" t="s">
        <v>1548</v>
      </c>
      <c r="F218" s="3" t="s">
        <v>1548</v>
      </c>
    </row>
    <row r="219" spans="1:6" ht="45" customHeight="1" x14ac:dyDescent="0.25">
      <c r="A219" s="3" t="s">
        <v>1116</v>
      </c>
      <c r="B219" s="3" t="s">
        <v>3813</v>
      </c>
      <c r="C219" s="3" t="s">
        <v>1548</v>
      </c>
      <c r="D219" s="3" t="s">
        <v>1725</v>
      </c>
      <c r="E219" s="3" t="s">
        <v>1548</v>
      </c>
      <c r="F219" s="3" t="s">
        <v>1548</v>
      </c>
    </row>
    <row r="220" spans="1:6" ht="45" customHeight="1" x14ac:dyDescent="0.25">
      <c r="A220" s="3" t="s">
        <v>1118</v>
      </c>
      <c r="B220" s="3" t="s">
        <v>3814</v>
      </c>
      <c r="C220" s="3" t="s">
        <v>1548</v>
      </c>
      <c r="D220" s="3" t="s">
        <v>1725</v>
      </c>
      <c r="E220" s="3" t="s">
        <v>1548</v>
      </c>
      <c r="F220" s="3" t="s">
        <v>1548</v>
      </c>
    </row>
    <row r="221" spans="1:6" ht="45" customHeight="1" x14ac:dyDescent="0.25">
      <c r="A221" s="3" t="s">
        <v>1122</v>
      </c>
      <c r="B221" s="3" t="s">
        <v>3815</v>
      </c>
      <c r="C221" s="3" t="s">
        <v>1548</v>
      </c>
      <c r="D221" s="3" t="s">
        <v>1725</v>
      </c>
      <c r="E221" s="3" t="s">
        <v>1548</v>
      </c>
      <c r="F221" s="3" t="s">
        <v>1548</v>
      </c>
    </row>
    <row r="222" spans="1:6" ht="45" customHeight="1" x14ac:dyDescent="0.25">
      <c r="A222" s="3" t="s">
        <v>1125</v>
      </c>
      <c r="B222" s="3" t="s">
        <v>3816</v>
      </c>
      <c r="C222" s="3" t="s">
        <v>1548</v>
      </c>
      <c r="D222" s="3" t="s">
        <v>1725</v>
      </c>
      <c r="E222" s="3" t="s">
        <v>1548</v>
      </c>
      <c r="F222" s="3" t="s">
        <v>1548</v>
      </c>
    </row>
    <row r="223" spans="1:6" ht="45" customHeight="1" x14ac:dyDescent="0.25">
      <c r="A223" s="3" t="s">
        <v>1129</v>
      </c>
      <c r="B223" s="3" t="s">
        <v>3817</v>
      </c>
      <c r="C223" s="3" t="s">
        <v>1548</v>
      </c>
      <c r="D223" s="3" t="s">
        <v>1725</v>
      </c>
      <c r="E223" s="3" t="s">
        <v>1548</v>
      </c>
      <c r="F223" s="3" t="s">
        <v>1548</v>
      </c>
    </row>
    <row r="224" spans="1:6" ht="45" customHeight="1" x14ac:dyDescent="0.25">
      <c r="A224" s="3" t="s">
        <v>1131</v>
      </c>
      <c r="B224" s="3" t="s">
        <v>3818</v>
      </c>
      <c r="C224" s="3" t="s">
        <v>1548</v>
      </c>
      <c r="D224" s="3" t="s">
        <v>1725</v>
      </c>
      <c r="E224" s="3" t="s">
        <v>1548</v>
      </c>
      <c r="F224" s="3" t="s">
        <v>1548</v>
      </c>
    </row>
    <row r="225" spans="1:6" ht="45" customHeight="1" x14ac:dyDescent="0.25">
      <c r="A225" s="3" t="s">
        <v>1133</v>
      </c>
      <c r="B225" s="3" t="s">
        <v>3819</v>
      </c>
      <c r="C225" s="3" t="s">
        <v>1548</v>
      </c>
      <c r="D225" s="3" t="s">
        <v>1725</v>
      </c>
      <c r="E225" s="3" t="s">
        <v>1548</v>
      </c>
      <c r="F225" s="3" t="s">
        <v>1548</v>
      </c>
    </row>
    <row r="226" spans="1:6" ht="45" customHeight="1" x14ac:dyDescent="0.25">
      <c r="A226" s="3" t="s">
        <v>1136</v>
      </c>
      <c r="B226" s="3" t="s">
        <v>3820</v>
      </c>
      <c r="C226" s="3" t="s">
        <v>1548</v>
      </c>
      <c r="D226" s="3" t="s">
        <v>1725</v>
      </c>
      <c r="E226" s="3" t="s">
        <v>1548</v>
      </c>
      <c r="F226" s="3" t="s">
        <v>1548</v>
      </c>
    </row>
    <row r="227" spans="1:6" ht="45" customHeight="1" x14ac:dyDescent="0.25">
      <c r="A227" s="3" t="s">
        <v>1143</v>
      </c>
      <c r="B227" s="3" t="s">
        <v>3821</v>
      </c>
      <c r="C227" s="3" t="s">
        <v>1548</v>
      </c>
      <c r="D227" s="3" t="s">
        <v>1725</v>
      </c>
      <c r="E227" s="3" t="s">
        <v>1548</v>
      </c>
      <c r="F227" s="3" t="s">
        <v>1548</v>
      </c>
    </row>
    <row r="228" spans="1:6" ht="45" customHeight="1" x14ac:dyDescent="0.25">
      <c r="A228" s="3" t="s">
        <v>1147</v>
      </c>
      <c r="B228" s="3" t="s">
        <v>3822</v>
      </c>
      <c r="C228" s="3" t="s">
        <v>1548</v>
      </c>
      <c r="D228" s="3" t="s">
        <v>1725</v>
      </c>
      <c r="E228" s="3" t="s">
        <v>1548</v>
      </c>
      <c r="F228" s="3" t="s">
        <v>1548</v>
      </c>
    </row>
    <row r="229" spans="1:6" ht="45" customHeight="1" x14ac:dyDescent="0.25">
      <c r="A229" s="3" t="s">
        <v>1150</v>
      </c>
      <c r="B229" s="3" t="s">
        <v>3823</v>
      </c>
      <c r="C229" s="3" t="s">
        <v>1548</v>
      </c>
      <c r="D229" s="3" t="s">
        <v>1725</v>
      </c>
      <c r="E229" s="3" t="s">
        <v>1548</v>
      </c>
      <c r="F229" s="3" t="s">
        <v>1548</v>
      </c>
    </row>
    <row r="230" spans="1:6" ht="45" customHeight="1" x14ac:dyDescent="0.25">
      <c r="A230" s="3" t="s">
        <v>1154</v>
      </c>
      <c r="B230" s="3" t="s">
        <v>3824</v>
      </c>
      <c r="C230" s="3" t="s">
        <v>1548</v>
      </c>
      <c r="D230" s="3" t="s">
        <v>1725</v>
      </c>
      <c r="E230" s="3" t="s">
        <v>1548</v>
      </c>
      <c r="F230" s="3" t="s">
        <v>1548</v>
      </c>
    </row>
    <row r="231" spans="1:6" ht="45" customHeight="1" x14ac:dyDescent="0.25">
      <c r="A231" s="3" t="s">
        <v>1158</v>
      </c>
      <c r="B231" s="3" t="s">
        <v>3825</v>
      </c>
      <c r="C231" s="3" t="s">
        <v>1548</v>
      </c>
      <c r="D231" s="3" t="s">
        <v>1725</v>
      </c>
      <c r="E231" s="3" t="s">
        <v>1548</v>
      </c>
      <c r="F231" s="3" t="s">
        <v>1548</v>
      </c>
    </row>
    <row r="232" spans="1:6" ht="45" customHeight="1" x14ac:dyDescent="0.25">
      <c r="A232" s="3" t="s">
        <v>1163</v>
      </c>
      <c r="B232" s="3" t="s">
        <v>3826</v>
      </c>
      <c r="C232" s="3" t="s">
        <v>1548</v>
      </c>
      <c r="D232" s="3" t="s">
        <v>1725</v>
      </c>
      <c r="E232" s="3" t="s">
        <v>1548</v>
      </c>
      <c r="F232" s="3" t="s">
        <v>1548</v>
      </c>
    </row>
    <row r="233" spans="1:6" ht="45" customHeight="1" x14ac:dyDescent="0.25">
      <c r="A233" s="3" t="s">
        <v>1170</v>
      </c>
      <c r="B233" s="3" t="s">
        <v>3827</v>
      </c>
      <c r="C233" s="3" t="s">
        <v>1548</v>
      </c>
      <c r="D233" s="3" t="s">
        <v>1725</v>
      </c>
      <c r="E233" s="3" t="s">
        <v>1548</v>
      </c>
      <c r="F233" s="3" t="s">
        <v>1548</v>
      </c>
    </row>
    <row r="234" spans="1:6" ht="45" customHeight="1" x14ac:dyDescent="0.25">
      <c r="A234" s="3" t="s">
        <v>1174</v>
      </c>
      <c r="B234" s="3" t="s">
        <v>3828</v>
      </c>
      <c r="C234" s="3" t="s">
        <v>1548</v>
      </c>
      <c r="D234" s="3" t="s">
        <v>1725</v>
      </c>
      <c r="E234" s="3" t="s">
        <v>1548</v>
      </c>
      <c r="F234" s="3" t="s">
        <v>1548</v>
      </c>
    </row>
    <row r="235" spans="1:6" ht="45" customHeight="1" x14ac:dyDescent="0.25">
      <c r="A235" s="3" t="s">
        <v>1178</v>
      </c>
      <c r="B235" s="3" t="s">
        <v>3829</v>
      </c>
      <c r="C235" s="3" t="s">
        <v>1548</v>
      </c>
      <c r="D235" s="3" t="s">
        <v>1725</v>
      </c>
      <c r="E235" s="3" t="s">
        <v>1548</v>
      </c>
      <c r="F235" s="3" t="s">
        <v>1548</v>
      </c>
    </row>
    <row r="236" spans="1:6" ht="45" customHeight="1" x14ac:dyDescent="0.25">
      <c r="A236" s="3" t="s">
        <v>1181</v>
      </c>
      <c r="B236" s="3" t="s">
        <v>3830</v>
      </c>
      <c r="C236" s="3" t="s">
        <v>1548</v>
      </c>
      <c r="D236" s="3" t="s">
        <v>1725</v>
      </c>
      <c r="E236" s="3" t="s">
        <v>1548</v>
      </c>
      <c r="F236" s="3" t="s">
        <v>1548</v>
      </c>
    </row>
    <row r="237" spans="1:6" ht="45" customHeight="1" x14ac:dyDescent="0.25">
      <c r="A237" s="3" t="s">
        <v>1185</v>
      </c>
      <c r="B237" s="3" t="s">
        <v>3831</v>
      </c>
      <c r="C237" s="3" t="s">
        <v>1548</v>
      </c>
      <c r="D237" s="3" t="s">
        <v>1725</v>
      </c>
      <c r="E237" s="3" t="s">
        <v>1548</v>
      </c>
      <c r="F237" s="3" t="s">
        <v>1548</v>
      </c>
    </row>
    <row r="238" spans="1:6" ht="45" customHeight="1" x14ac:dyDescent="0.25">
      <c r="A238" s="3" t="s">
        <v>1189</v>
      </c>
      <c r="B238" s="3" t="s">
        <v>3832</v>
      </c>
      <c r="C238" s="3" t="s">
        <v>1548</v>
      </c>
      <c r="D238" s="3" t="s">
        <v>1725</v>
      </c>
      <c r="E238" s="3" t="s">
        <v>1548</v>
      </c>
      <c r="F238" s="3" t="s">
        <v>1548</v>
      </c>
    </row>
    <row r="239" spans="1:6" ht="45" customHeight="1" x14ac:dyDescent="0.25">
      <c r="A239" s="3" t="s">
        <v>1194</v>
      </c>
      <c r="B239" s="3" t="s">
        <v>3833</v>
      </c>
      <c r="C239" s="3" t="s">
        <v>1548</v>
      </c>
      <c r="D239" s="3" t="s">
        <v>1725</v>
      </c>
      <c r="E239" s="3" t="s">
        <v>1548</v>
      </c>
      <c r="F239" s="3" t="s">
        <v>1548</v>
      </c>
    </row>
    <row r="240" spans="1:6" ht="45" customHeight="1" x14ac:dyDescent="0.25">
      <c r="A240" s="3" t="s">
        <v>1199</v>
      </c>
      <c r="B240" s="3" t="s">
        <v>3834</v>
      </c>
      <c r="C240" s="3" t="s">
        <v>1548</v>
      </c>
      <c r="D240" s="3" t="s">
        <v>1725</v>
      </c>
      <c r="E240" s="3" t="s">
        <v>1548</v>
      </c>
      <c r="F240" s="3" t="s">
        <v>1548</v>
      </c>
    </row>
    <row r="241" spans="1:6" ht="45" customHeight="1" x14ac:dyDescent="0.25">
      <c r="A241" s="3" t="s">
        <v>1205</v>
      </c>
      <c r="B241" s="3" t="s">
        <v>3835</v>
      </c>
      <c r="C241" s="3" t="s">
        <v>1548</v>
      </c>
      <c r="D241" s="3" t="s">
        <v>1725</v>
      </c>
      <c r="E241" s="3" t="s">
        <v>1548</v>
      </c>
      <c r="F241" s="3" t="s">
        <v>1548</v>
      </c>
    </row>
    <row r="242" spans="1:6" ht="45" customHeight="1" x14ac:dyDescent="0.25">
      <c r="A242" s="3" t="s">
        <v>1209</v>
      </c>
      <c r="B242" s="3" t="s">
        <v>3836</v>
      </c>
      <c r="C242" s="3" t="s">
        <v>1548</v>
      </c>
      <c r="D242" s="3" t="s">
        <v>1725</v>
      </c>
      <c r="E242" s="3" t="s">
        <v>1548</v>
      </c>
      <c r="F242" s="3" t="s">
        <v>1548</v>
      </c>
    </row>
    <row r="243" spans="1:6" ht="45" customHeight="1" x14ac:dyDescent="0.25">
      <c r="A243" s="3" t="s">
        <v>1212</v>
      </c>
      <c r="B243" s="3" t="s">
        <v>3837</v>
      </c>
      <c r="C243" s="3" t="s">
        <v>1548</v>
      </c>
      <c r="D243" s="3" t="s">
        <v>1725</v>
      </c>
      <c r="E243" s="3" t="s">
        <v>1548</v>
      </c>
      <c r="F243" s="3" t="s">
        <v>1548</v>
      </c>
    </row>
    <row r="244" spans="1:6" ht="45" customHeight="1" x14ac:dyDescent="0.25">
      <c r="A244" s="3" t="s">
        <v>1215</v>
      </c>
      <c r="B244" s="3" t="s">
        <v>3838</v>
      </c>
      <c r="C244" s="3" t="s">
        <v>1548</v>
      </c>
      <c r="D244" s="3" t="s">
        <v>1725</v>
      </c>
      <c r="E244" s="3" t="s">
        <v>1548</v>
      </c>
      <c r="F244" s="3" t="s">
        <v>1548</v>
      </c>
    </row>
    <row r="245" spans="1:6" ht="45" customHeight="1" x14ac:dyDescent="0.25">
      <c r="A245" s="3" t="s">
        <v>1218</v>
      </c>
      <c r="B245" s="3" t="s">
        <v>3839</v>
      </c>
      <c r="C245" s="3" t="s">
        <v>1548</v>
      </c>
      <c r="D245" s="3" t="s">
        <v>1725</v>
      </c>
      <c r="E245" s="3" t="s">
        <v>1548</v>
      </c>
      <c r="F245" s="3" t="s">
        <v>1548</v>
      </c>
    </row>
    <row r="246" spans="1:6" ht="45" customHeight="1" x14ac:dyDescent="0.25">
      <c r="A246" s="3" t="s">
        <v>1221</v>
      </c>
      <c r="B246" s="3" t="s">
        <v>3840</v>
      </c>
      <c r="C246" s="3" t="s">
        <v>1548</v>
      </c>
      <c r="D246" s="3" t="s">
        <v>1725</v>
      </c>
      <c r="E246" s="3" t="s">
        <v>1548</v>
      </c>
      <c r="F246" s="3" t="s">
        <v>1548</v>
      </c>
    </row>
    <row r="247" spans="1:6" ht="45" customHeight="1" x14ac:dyDescent="0.25">
      <c r="A247" s="3" t="s">
        <v>1224</v>
      </c>
      <c r="B247" s="3" t="s">
        <v>3841</v>
      </c>
      <c r="C247" s="3" t="s">
        <v>1548</v>
      </c>
      <c r="D247" s="3" t="s">
        <v>1725</v>
      </c>
      <c r="E247" s="3" t="s">
        <v>1548</v>
      </c>
      <c r="F247" s="3" t="s">
        <v>1548</v>
      </c>
    </row>
    <row r="248" spans="1:6" ht="45" customHeight="1" x14ac:dyDescent="0.25">
      <c r="A248" s="3" t="s">
        <v>1227</v>
      </c>
      <c r="B248" s="3" t="s">
        <v>3842</v>
      </c>
      <c r="C248" s="3" t="s">
        <v>1548</v>
      </c>
      <c r="D248" s="3" t="s">
        <v>1725</v>
      </c>
      <c r="E248" s="3" t="s">
        <v>1548</v>
      </c>
      <c r="F248" s="3" t="s">
        <v>1548</v>
      </c>
    </row>
    <row r="249" spans="1:6" ht="45" customHeight="1" x14ac:dyDescent="0.25">
      <c r="A249" s="3" t="s">
        <v>1231</v>
      </c>
      <c r="B249" s="3" t="s">
        <v>3843</v>
      </c>
      <c r="C249" s="3" t="s">
        <v>1548</v>
      </c>
      <c r="D249" s="3" t="s">
        <v>1725</v>
      </c>
      <c r="E249" s="3" t="s">
        <v>1548</v>
      </c>
      <c r="F249" s="3" t="s">
        <v>1548</v>
      </c>
    </row>
    <row r="250" spans="1:6" ht="45" customHeight="1" x14ac:dyDescent="0.25">
      <c r="A250" s="3" t="s">
        <v>1234</v>
      </c>
      <c r="B250" s="3" t="s">
        <v>3844</v>
      </c>
      <c r="C250" s="3" t="s">
        <v>1548</v>
      </c>
      <c r="D250" s="3" t="s">
        <v>1725</v>
      </c>
      <c r="E250" s="3" t="s">
        <v>1548</v>
      </c>
      <c r="F250" s="3" t="s">
        <v>1548</v>
      </c>
    </row>
    <row r="251" spans="1:6" ht="45" customHeight="1" x14ac:dyDescent="0.25">
      <c r="A251" s="3" t="s">
        <v>1239</v>
      </c>
      <c r="B251" s="3" t="s">
        <v>3845</v>
      </c>
      <c r="C251" s="3" t="s">
        <v>1548</v>
      </c>
      <c r="D251" s="3" t="s">
        <v>1725</v>
      </c>
      <c r="E251" s="3" t="s">
        <v>1548</v>
      </c>
      <c r="F251" s="3" t="s">
        <v>1548</v>
      </c>
    </row>
    <row r="252" spans="1:6" ht="45" customHeight="1" x14ac:dyDescent="0.25">
      <c r="A252" s="3" t="s">
        <v>1243</v>
      </c>
      <c r="B252" s="3" t="s">
        <v>3846</v>
      </c>
      <c r="C252" s="3" t="s">
        <v>1548</v>
      </c>
      <c r="D252" s="3" t="s">
        <v>1725</v>
      </c>
      <c r="E252" s="3" t="s">
        <v>1548</v>
      </c>
      <c r="F252" s="3" t="s">
        <v>1548</v>
      </c>
    </row>
    <row r="253" spans="1:6" ht="45" customHeight="1" x14ac:dyDescent="0.25">
      <c r="A253" s="3" t="s">
        <v>1247</v>
      </c>
      <c r="B253" s="3" t="s">
        <v>3847</v>
      </c>
      <c r="C253" s="3" t="s">
        <v>1548</v>
      </c>
      <c r="D253" s="3" t="s">
        <v>1725</v>
      </c>
      <c r="E253" s="3" t="s">
        <v>1548</v>
      </c>
      <c r="F253" s="3" t="s">
        <v>1548</v>
      </c>
    </row>
    <row r="254" spans="1:6" ht="45" customHeight="1" x14ac:dyDescent="0.25">
      <c r="A254" s="3" t="s">
        <v>1250</v>
      </c>
      <c r="B254" s="3" t="s">
        <v>3848</v>
      </c>
      <c r="C254" s="3" t="s">
        <v>1548</v>
      </c>
      <c r="D254" s="3" t="s">
        <v>1725</v>
      </c>
      <c r="E254" s="3" t="s">
        <v>1548</v>
      </c>
      <c r="F254" s="3" t="s">
        <v>1548</v>
      </c>
    </row>
    <row r="255" spans="1:6" ht="45" customHeight="1" x14ac:dyDescent="0.25">
      <c r="A255" s="3" t="s">
        <v>1254</v>
      </c>
      <c r="B255" s="3" t="s">
        <v>3849</v>
      </c>
      <c r="C255" s="3" t="s">
        <v>1548</v>
      </c>
      <c r="D255" s="3" t="s">
        <v>1725</v>
      </c>
      <c r="E255" s="3" t="s">
        <v>1548</v>
      </c>
      <c r="F255" s="3" t="s">
        <v>1548</v>
      </c>
    </row>
    <row r="256" spans="1:6" ht="45" customHeight="1" x14ac:dyDescent="0.25">
      <c r="A256" s="3" t="s">
        <v>1257</v>
      </c>
      <c r="B256" s="3" t="s">
        <v>3850</v>
      </c>
      <c r="C256" s="3" t="s">
        <v>1548</v>
      </c>
      <c r="D256" s="3" t="s">
        <v>1725</v>
      </c>
      <c r="E256" s="3" t="s">
        <v>1548</v>
      </c>
      <c r="F256" s="3" t="s">
        <v>1548</v>
      </c>
    </row>
    <row r="257" spans="1:6" ht="45" customHeight="1" x14ac:dyDescent="0.25">
      <c r="A257" s="3" t="s">
        <v>1260</v>
      </c>
      <c r="B257" s="3" t="s">
        <v>3851</v>
      </c>
      <c r="C257" s="3" t="s">
        <v>1548</v>
      </c>
      <c r="D257" s="3" t="s">
        <v>1725</v>
      </c>
      <c r="E257" s="3" t="s">
        <v>1548</v>
      </c>
      <c r="F257" s="3" t="s">
        <v>1548</v>
      </c>
    </row>
    <row r="258" spans="1:6" ht="45" customHeight="1" x14ac:dyDescent="0.25">
      <c r="A258" s="3" t="s">
        <v>1263</v>
      </c>
      <c r="B258" s="3" t="s">
        <v>3852</v>
      </c>
      <c r="C258" s="3" t="s">
        <v>1548</v>
      </c>
      <c r="D258" s="3" t="s">
        <v>1725</v>
      </c>
      <c r="E258" s="3" t="s">
        <v>1548</v>
      </c>
      <c r="F258" s="3" t="s">
        <v>1548</v>
      </c>
    </row>
    <row r="259" spans="1:6" ht="45" customHeight="1" x14ac:dyDescent="0.25">
      <c r="A259" s="3" t="s">
        <v>1268</v>
      </c>
      <c r="B259" s="3" t="s">
        <v>3853</v>
      </c>
      <c r="C259" s="3" t="s">
        <v>1548</v>
      </c>
      <c r="D259" s="3" t="s">
        <v>1725</v>
      </c>
      <c r="E259" s="3" t="s">
        <v>1548</v>
      </c>
      <c r="F259" s="3" t="s">
        <v>1548</v>
      </c>
    </row>
    <row r="260" spans="1:6" ht="45" customHeight="1" x14ac:dyDescent="0.25">
      <c r="A260" s="3" t="s">
        <v>1271</v>
      </c>
      <c r="B260" s="3" t="s">
        <v>3854</v>
      </c>
      <c r="C260" s="3" t="s">
        <v>1548</v>
      </c>
      <c r="D260" s="3" t="s">
        <v>1725</v>
      </c>
      <c r="E260" s="3" t="s">
        <v>1548</v>
      </c>
      <c r="F260" s="3" t="s">
        <v>1548</v>
      </c>
    </row>
    <row r="261" spans="1:6" ht="45" customHeight="1" x14ac:dyDescent="0.25">
      <c r="A261" s="3" t="s">
        <v>1273</v>
      </c>
      <c r="B261" s="3" t="s">
        <v>3855</v>
      </c>
      <c r="C261" s="3" t="s">
        <v>1548</v>
      </c>
      <c r="D261" s="3" t="s">
        <v>1725</v>
      </c>
      <c r="E261" s="3" t="s">
        <v>1548</v>
      </c>
      <c r="F261" s="3" t="s">
        <v>1548</v>
      </c>
    </row>
    <row r="262" spans="1:6" ht="45" customHeight="1" x14ac:dyDescent="0.25">
      <c r="A262" s="3" t="s">
        <v>1278</v>
      </c>
      <c r="B262" s="3" t="s">
        <v>3856</v>
      </c>
      <c r="C262" s="3" t="s">
        <v>1548</v>
      </c>
      <c r="D262" s="3" t="s">
        <v>1725</v>
      </c>
      <c r="E262" s="3" t="s">
        <v>1548</v>
      </c>
      <c r="F262" s="3" t="s">
        <v>1548</v>
      </c>
    </row>
    <row r="263" spans="1:6" ht="45" customHeight="1" x14ac:dyDescent="0.25">
      <c r="A263" s="3" t="s">
        <v>1288</v>
      </c>
      <c r="B263" s="3" t="s">
        <v>3857</v>
      </c>
      <c r="C263" s="3" t="s">
        <v>1548</v>
      </c>
      <c r="D263" s="3" t="s">
        <v>1725</v>
      </c>
      <c r="E263" s="3" t="s">
        <v>1548</v>
      </c>
      <c r="F263" s="3" t="s">
        <v>1548</v>
      </c>
    </row>
    <row r="264" spans="1:6" ht="45" customHeight="1" x14ac:dyDescent="0.25">
      <c r="A264" s="3" t="s">
        <v>1297</v>
      </c>
      <c r="B264" s="3" t="s">
        <v>3858</v>
      </c>
      <c r="C264" s="3" t="s">
        <v>1548</v>
      </c>
      <c r="D264" s="3" t="s">
        <v>1725</v>
      </c>
      <c r="E264" s="3" t="s">
        <v>1548</v>
      </c>
      <c r="F264" s="3" t="s">
        <v>1548</v>
      </c>
    </row>
    <row r="265" spans="1:6" ht="45" customHeight="1" x14ac:dyDescent="0.25">
      <c r="A265" s="3" t="s">
        <v>1306</v>
      </c>
      <c r="B265" s="3" t="s">
        <v>3859</v>
      </c>
      <c r="C265" s="3" t="s">
        <v>1548</v>
      </c>
      <c r="D265" s="3" t="s">
        <v>1725</v>
      </c>
      <c r="E265" s="3" t="s">
        <v>1548</v>
      </c>
      <c r="F265" s="3" t="s">
        <v>1548</v>
      </c>
    </row>
    <row r="266" spans="1:6" ht="45" customHeight="1" x14ac:dyDescent="0.25">
      <c r="A266" s="3" t="s">
        <v>1315</v>
      </c>
      <c r="B266" s="3" t="s">
        <v>3860</v>
      </c>
      <c r="C266" s="3" t="s">
        <v>1548</v>
      </c>
      <c r="D266" s="3" t="s">
        <v>1725</v>
      </c>
      <c r="E266" s="3" t="s">
        <v>1548</v>
      </c>
      <c r="F266" s="3" t="s">
        <v>1548</v>
      </c>
    </row>
    <row r="267" spans="1:6" ht="45" customHeight="1" x14ac:dyDescent="0.25">
      <c r="A267" s="3" t="s">
        <v>1321</v>
      </c>
      <c r="B267" s="3" t="s">
        <v>3861</v>
      </c>
      <c r="C267" s="3" t="s">
        <v>1548</v>
      </c>
      <c r="D267" s="3" t="s">
        <v>1725</v>
      </c>
      <c r="E267" s="3" t="s">
        <v>1548</v>
      </c>
      <c r="F267" s="3" t="s">
        <v>1548</v>
      </c>
    </row>
    <row r="268" spans="1:6" ht="45" customHeight="1" x14ac:dyDescent="0.25">
      <c r="A268" s="3" t="s">
        <v>1326</v>
      </c>
      <c r="B268" s="3" t="s">
        <v>3862</v>
      </c>
      <c r="C268" s="3" t="s">
        <v>1548</v>
      </c>
      <c r="D268" s="3" t="s">
        <v>1725</v>
      </c>
      <c r="E268" s="3" t="s">
        <v>1548</v>
      </c>
      <c r="F268" s="3" t="s">
        <v>1548</v>
      </c>
    </row>
    <row r="269" spans="1:6" ht="45" customHeight="1" x14ac:dyDescent="0.25">
      <c r="A269" s="3" t="s">
        <v>1330</v>
      </c>
      <c r="B269" s="3" t="s">
        <v>3863</v>
      </c>
      <c r="C269" s="3" t="s">
        <v>1548</v>
      </c>
      <c r="D269" s="3" t="s">
        <v>1725</v>
      </c>
      <c r="E269" s="3" t="s">
        <v>1548</v>
      </c>
      <c r="F269" s="3" t="s">
        <v>1548</v>
      </c>
    </row>
    <row r="270" spans="1:6" ht="45" customHeight="1" x14ac:dyDescent="0.25">
      <c r="A270" s="3" t="s">
        <v>1335</v>
      </c>
      <c r="B270" s="3" t="s">
        <v>3864</v>
      </c>
      <c r="C270" s="3" t="s">
        <v>1548</v>
      </c>
      <c r="D270" s="3" t="s">
        <v>1725</v>
      </c>
      <c r="E270" s="3" t="s">
        <v>1548</v>
      </c>
      <c r="F270" s="3" t="s">
        <v>1548</v>
      </c>
    </row>
    <row r="271" spans="1:6" ht="45" customHeight="1" x14ac:dyDescent="0.25">
      <c r="A271" s="3" t="s">
        <v>1341</v>
      </c>
      <c r="B271" s="3" t="s">
        <v>3865</v>
      </c>
      <c r="C271" s="3" t="s">
        <v>1548</v>
      </c>
      <c r="D271" s="3" t="s">
        <v>1725</v>
      </c>
      <c r="E271" s="3" t="s">
        <v>1548</v>
      </c>
      <c r="F271" s="3" t="s">
        <v>1548</v>
      </c>
    </row>
    <row r="272" spans="1:6" ht="45" customHeight="1" x14ac:dyDescent="0.25">
      <c r="A272" s="3" t="s">
        <v>1344</v>
      </c>
      <c r="B272" s="3" t="s">
        <v>3866</v>
      </c>
      <c r="C272" s="3" t="s">
        <v>1548</v>
      </c>
      <c r="D272" s="3" t="s">
        <v>1725</v>
      </c>
      <c r="E272" s="3" t="s">
        <v>1548</v>
      </c>
      <c r="F272" s="3" t="s">
        <v>1548</v>
      </c>
    </row>
    <row r="273" spans="1:6" ht="45" customHeight="1" x14ac:dyDescent="0.25">
      <c r="A273" s="3" t="s">
        <v>1347</v>
      </c>
      <c r="B273" s="3" t="s">
        <v>3867</v>
      </c>
      <c r="C273" s="3" t="s">
        <v>1548</v>
      </c>
      <c r="D273" s="3" t="s">
        <v>1725</v>
      </c>
      <c r="E273" s="3" t="s">
        <v>1548</v>
      </c>
      <c r="F273" s="3" t="s">
        <v>1548</v>
      </c>
    </row>
    <row r="274" spans="1:6" ht="45" customHeight="1" x14ac:dyDescent="0.25">
      <c r="A274" s="3" t="s">
        <v>1349</v>
      </c>
      <c r="B274" s="3" t="s">
        <v>3868</v>
      </c>
      <c r="C274" s="3" t="s">
        <v>1548</v>
      </c>
      <c r="D274" s="3" t="s">
        <v>1725</v>
      </c>
      <c r="E274" s="3" t="s">
        <v>1548</v>
      </c>
      <c r="F274" s="3" t="s">
        <v>1548</v>
      </c>
    </row>
    <row r="275" spans="1:6" ht="45" customHeight="1" x14ac:dyDescent="0.25">
      <c r="A275" s="3" t="s">
        <v>1352</v>
      </c>
      <c r="B275" s="3" t="s">
        <v>3869</v>
      </c>
      <c r="C275" s="3" t="s">
        <v>1548</v>
      </c>
      <c r="D275" s="3" t="s">
        <v>1725</v>
      </c>
      <c r="E275" s="3" t="s">
        <v>1548</v>
      </c>
      <c r="F275" s="3" t="s">
        <v>1548</v>
      </c>
    </row>
    <row r="276" spans="1:6" ht="45" customHeight="1" x14ac:dyDescent="0.25">
      <c r="A276" s="3" t="s">
        <v>1355</v>
      </c>
      <c r="B276" s="3" t="s">
        <v>3870</v>
      </c>
      <c r="C276" s="3" t="s">
        <v>1548</v>
      </c>
      <c r="D276" s="3" t="s">
        <v>1725</v>
      </c>
      <c r="E276" s="3" t="s">
        <v>1548</v>
      </c>
      <c r="F276" s="3" t="s">
        <v>1548</v>
      </c>
    </row>
    <row r="277" spans="1:6" ht="45" customHeight="1" x14ac:dyDescent="0.25">
      <c r="A277" s="3" t="s">
        <v>1358</v>
      </c>
      <c r="B277" s="3" t="s">
        <v>3871</v>
      </c>
      <c r="C277" s="3" t="s">
        <v>1548</v>
      </c>
      <c r="D277" s="3" t="s">
        <v>1725</v>
      </c>
      <c r="E277" s="3" t="s">
        <v>1548</v>
      </c>
      <c r="F277" s="3" t="s">
        <v>1548</v>
      </c>
    </row>
    <row r="278" spans="1:6" ht="45" customHeight="1" x14ac:dyDescent="0.25">
      <c r="A278" s="3" t="s">
        <v>1362</v>
      </c>
      <c r="B278" s="3" t="s">
        <v>3872</v>
      </c>
      <c r="C278" s="3" t="s">
        <v>1548</v>
      </c>
      <c r="D278" s="3" t="s">
        <v>1725</v>
      </c>
      <c r="E278" s="3" t="s">
        <v>1548</v>
      </c>
      <c r="F278" s="3" t="s">
        <v>1548</v>
      </c>
    </row>
    <row r="279" spans="1:6" ht="45" customHeight="1" x14ac:dyDescent="0.25">
      <c r="A279" s="3" t="s">
        <v>1365</v>
      </c>
      <c r="B279" s="3" t="s">
        <v>3873</v>
      </c>
      <c r="C279" s="3" t="s">
        <v>1548</v>
      </c>
      <c r="D279" s="3" t="s">
        <v>1725</v>
      </c>
      <c r="E279" s="3" t="s">
        <v>1548</v>
      </c>
      <c r="F279" s="3" t="s">
        <v>1548</v>
      </c>
    </row>
    <row r="280" spans="1:6" ht="45" customHeight="1" x14ac:dyDescent="0.25">
      <c r="A280" s="3" t="s">
        <v>1369</v>
      </c>
      <c r="B280" s="3" t="s">
        <v>3874</v>
      </c>
      <c r="C280" s="3" t="s">
        <v>1548</v>
      </c>
      <c r="D280" s="3" t="s">
        <v>1725</v>
      </c>
      <c r="E280" s="3" t="s">
        <v>1548</v>
      </c>
      <c r="F280" s="3" t="s">
        <v>1548</v>
      </c>
    </row>
    <row r="281" spans="1:6" ht="45" customHeight="1" x14ac:dyDescent="0.25">
      <c r="A281" s="3" t="s">
        <v>1373</v>
      </c>
      <c r="B281" s="3" t="s">
        <v>3875</v>
      </c>
      <c r="C281" s="3" t="s">
        <v>1548</v>
      </c>
      <c r="D281" s="3" t="s">
        <v>1725</v>
      </c>
      <c r="E281" s="3" t="s">
        <v>1548</v>
      </c>
      <c r="F281" s="3" t="s">
        <v>1548</v>
      </c>
    </row>
    <row r="282" spans="1:6" ht="45" customHeight="1" x14ac:dyDescent="0.25">
      <c r="A282" s="3" t="s">
        <v>1376</v>
      </c>
      <c r="B282" s="3" t="s">
        <v>3876</v>
      </c>
      <c r="C282" s="3" t="s">
        <v>1548</v>
      </c>
      <c r="D282" s="3" t="s">
        <v>1725</v>
      </c>
      <c r="E282" s="3" t="s">
        <v>1548</v>
      </c>
      <c r="F282" s="3" t="s">
        <v>1548</v>
      </c>
    </row>
    <row r="283" spans="1:6" ht="45" customHeight="1" x14ac:dyDescent="0.25">
      <c r="A283" s="3" t="s">
        <v>1378</v>
      </c>
      <c r="B283" s="3" t="s">
        <v>3877</v>
      </c>
      <c r="C283" s="3" t="s">
        <v>1548</v>
      </c>
      <c r="D283" s="3" t="s">
        <v>1725</v>
      </c>
      <c r="E283" s="3" t="s">
        <v>1548</v>
      </c>
      <c r="F283" s="3" t="s">
        <v>1548</v>
      </c>
    </row>
    <row r="284" spans="1:6" ht="45" customHeight="1" x14ac:dyDescent="0.25">
      <c r="A284" s="3" t="s">
        <v>1382</v>
      </c>
      <c r="B284" s="3" t="s">
        <v>3878</v>
      </c>
      <c r="C284" s="3" t="s">
        <v>1548</v>
      </c>
      <c r="D284" s="3" t="s">
        <v>1725</v>
      </c>
      <c r="E284" s="3" t="s">
        <v>1548</v>
      </c>
      <c r="F284" s="3" t="s">
        <v>1548</v>
      </c>
    </row>
    <row r="285" spans="1:6" ht="45" customHeight="1" x14ac:dyDescent="0.25">
      <c r="A285" s="3" t="s">
        <v>1386</v>
      </c>
      <c r="B285" s="3" t="s">
        <v>3879</v>
      </c>
      <c r="C285" s="3" t="s">
        <v>1548</v>
      </c>
      <c r="D285" s="3" t="s">
        <v>1725</v>
      </c>
      <c r="E285" s="3" t="s">
        <v>1548</v>
      </c>
      <c r="F285" s="3" t="s">
        <v>1548</v>
      </c>
    </row>
    <row r="286" spans="1:6" ht="45" customHeight="1" x14ac:dyDescent="0.25">
      <c r="A286" s="3" t="s">
        <v>1389</v>
      </c>
      <c r="B286" s="3" t="s">
        <v>3880</v>
      </c>
      <c r="C286" s="3" t="s">
        <v>1548</v>
      </c>
      <c r="D286" s="3" t="s">
        <v>1725</v>
      </c>
      <c r="E286" s="3" t="s">
        <v>1548</v>
      </c>
      <c r="F286" s="3" t="s">
        <v>1548</v>
      </c>
    </row>
    <row r="287" spans="1:6" ht="45" customHeight="1" x14ac:dyDescent="0.25">
      <c r="A287" s="3" t="s">
        <v>1391</v>
      </c>
      <c r="B287" s="3" t="s">
        <v>3881</v>
      </c>
      <c r="C287" s="3" t="s">
        <v>1548</v>
      </c>
      <c r="D287" s="3" t="s">
        <v>1725</v>
      </c>
      <c r="E287" s="3" t="s">
        <v>1548</v>
      </c>
      <c r="F287" s="3" t="s">
        <v>1548</v>
      </c>
    </row>
    <row r="288" spans="1:6" ht="45" customHeight="1" x14ac:dyDescent="0.25">
      <c r="A288" s="3" t="s">
        <v>1394</v>
      </c>
      <c r="B288" s="3" t="s">
        <v>3882</v>
      </c>
      <c r="C288" s="3" t="s">
        <v>1548</v>
      </c>
      <c r="D288" s="3" t="s">
        <v>1725</v>
      </c>
      <c r="E288" s="3" t="s">
        <v>1548</v>
      </c>
      <c r="F288" s="3" t="s">
        <v>1548</v>
      </c>
    </row>
    <row r="289" spans="1:6" ht="45" customHeight="1" x14ac:dyDescent="0.25">
      <c r="A289" s="3" t="s">
        <v>1398</v>
      </c>
      <c r="B289" s="3" t="s">
        <v>3883</v>
      </c>
      <c r="C289" s="3" t="s">
        <v>1548</v>
      </c>
      <c r="D289" s="3" t="s">
        <v>1725</v>
      </c>
      <c r="E289" s="3" t="s">
        <v>1548</v>
      </c>
      <c r="F289" s="3" t="s">
        <v>1548</v>
      </c>
    </row>
    <row r="290" spans="1:6" ht="45" customHeight="1" x14ac:dyDescent="0.25">
      <c r="A290" s="3" t="s">
        <v>1401</v>
      </c>
      <c r="B290" s="3" t="s">
        <v>3884</v>
      </c>
      <c r="C290" s="3" t="s">
        <v>1548</v>
      </c>
      <c r="D290" s="3" t="s">
        <v>1725</v>
      </c>
      <c r="E290" s="3" t="s">
        <v>1548</v>
      </c>
      <c r="F290" s="3" t="s">
        <v>1548</v>
      </c>
    </row>
    <row r="291" spans="1:6" ht="45" customHeight="1" x14ac:dyDescent="0.25">
      <c r="A291" s="3" t="s">
        <v>1403</v>
      </c>
      <c r="B291" s="3" t="s">
        <v>3885</v>
      </c>
      <c r="C291" s="3" t="s">
        <v>1548</v>
      </c>
      <c r="D291" s="3" t="s">
        <v>1725</v>
      </c>
      <c r="E291" s="3" t="s">
        <v>1548</v>
      </c>
      <c r="F291" s="3" t="s">
        <v>1548</v>
      </c>
    </row>
    <row r="292" spans="1:6" ht="45" customHeight="1" x14ac:dyDescent="0.25">
      <c r="A292" s="3" t="s">
        <v>1406</v>
      </c>
      <c r="B292" s="3" t="s">
        <v>3886</v>
      </c>
      <c r="C292" s="3" t="s">
        <v>1548</v>
      </c>
      <c r="D292" s="3" t="s">
        <v>1725</v>
      </c>
      <c r="E292" s="3" t="s">
        <v>1548</v>
      </c>
      <c r="F292" s="3" t="s">
        <v>1548</v>
      </c>
    </row>
    <row r="293" spans="1:6" ht="45" customHeight="1" x14ac:dyDescent="0.25">
      <c r="A293" s="3" t="s">
        <v>1409</v>
      </c>
      <c r="B293" s="3" t="s">
        <v>3887</v>
      </c>
      <c r="C293" s="3" t="s">
        <v>1548</v>
      </c>
      <c r="D293" s="3" t="s">
        <v>1725</v>
      </c>
      <c r="E293" s="3" t="s">
        <v>1548</v>
      </c>
      <c r="F293" s="3" t="s">
        <v>1548</v>
      </c>
    </row>
    <row r="294" spans="1:6" ht="45" customHeight="1" x14ac:dyDescent="0.25">
      <c r="A294" s="3" t="s">
        <v>1413</v>
      </c>
      <c r="B294" s="3" t="s">
        <v>3888</v>
      </c>
      <c r="C294" s="3" t="s">
        <v>1548</v>
      </c>
      <c r="D294" s="3" t="s">
        <v>1725</v>
      </c>
      <c r="E294" s="3" t="s">
        <v>1548</v>
      </c>
      <c r="F294" s="3" t="s">
        <v>1548</v>
      </c>
    </row>
    <row r="295" spans="1:6" ht="45" customHeight="1" x14ac:dyDescent="0.25">
      <c r="A295" s="3" t="s">
        <v>1417</v>
      </c>
      <c r="B295" s="3" t="s">
        <v>3889</v>
      </c>
      <c r="C295" s="3" t="s">
        <v>1548</v>
      </c>
      <c r="D295" s="3" t="s">
        <v>1725</v>
      </c>
      <c r="E295" s="3" t="s">
        <v>1548</v>
      </c>
      <c r="F295" s="3" t="s">
        <v>1548</v>
      </c>
    </row>
    <row r="296" spans="1:6" ht="45" customHeight="1" x14ac:dyDescent="0.25">
      <c r="A296" s="3" t="s">
        <v>1419</v>
      </c>
      <c r="B296" s="3" t="s">
        <v>3890</v>
      </c>
      <c r="C296" s="3" t="s">
        <v>1548</v>
      </c>
      <c r="D296" s="3" t="s">
        <v>1725</v>
      </c>
      <c r="E296" s="3" t="s">
        <v>1548</v>
      </c>
      <c r="F296" s="3" t="s">
        <v>1548</v>
      </c>
    </row>
    <row r="297" spans="1:6" ht="45" customHeight="1" x14ac:dyDescent="0.25">
      <c r="A297" s="3" t="s">
        <v>1424</v>
      </c>
      <c r="B297" s="3" t="s">
        <v>3891</v>
      </c>
      <c r="C297" s="3" t="s">
        <v>1548</v>
      </c>
      <c r="D297" s="3" t="s">
        <v>1725</v>
      </c>
      <c r="E297" s="3" t="s">
        <v>1548</v>
      </c>
      <c r="F297" s="3" t="s">
        <v>1548</v>
      </c>
    </row>
    <row r="298" spans="1:6" ht="45" customHeight="1" x14ac:dyDescent="0.25">
      <c r="A298" s="3" t="s">
        <v>1428</v>
      </c>
      <c r="B298" s="3" t="s">
        <v>3892</v>
      </c>
      <c r="C298" s="3" t="s">
        <v>1548</v>
      </c>
      <c r="D298" s="3" t="s">
        <v>1725</v>
      </c>
      <c r="E298" s="3" t="s">
        <v>1548</v>
      </c>
      <c r="F298" s="3" t="s">
        <v>1548</v>
      </c>
    </row>
    <row r="299" spans="1:6" ht="45" customHeight="1" x14ac:dyDescent="0.25">
      <c r="A299" s="3" t="s">
        <v>1432</v>
      </c>
      <c r="B299" s="3" t="s">
        <v>3893</v>
      </c>
      <c r="C299" s="3" t="s">
        <v>1548</v>
      </c>
      <c r="D299" s="3" t="s">
        <v>1725</v>
      </c>
      <c r="E299" s="3" t="s">
        <v>1548</v>
      </c>
      <c r="F299" s="3" t="s">
        <v>1548</v>
      </c>
    </row>
    <row r="300" spans="1:6" ht="45" customHeight="1" x14ac:dyDescent="0.25">
      <c r="A300" s="3" t="s">
        <v>1436</v>
      </c>
      <c r="B300" s="3" t="s">
        <v>3894</v>
      </c>
      <c r="C300" s="3" t="s">
        <v>1548</v>
      </c>
      <c r="D300" s="3" t="s">
        <v>1725</v>
      </c>
      <c r="E300" s="3" t="s">
        <v>1548</v>
      </c>
      <c r="F300" s="3" t="s">
        <v>1548</v>
      </c>
    </row>
    <row r="301" spans="1:6" ht="45" customHeight="1" x14ac:dyDescent="0.25">
      <c r="A301" s="3" t="s">
        <v>1441</v>
      </c>
      <c r="B301" s="3" t="s">
        <v>3895</v>
      </c>
      <c r="C301" s="3" t="s">
        <v>1548</v>
      </c>
      <c r="D301" s="3" t="s">
        <v>1725</v>
      </c>
      <c r="E301" s="3" t="s">
        <v>1548</v>
      </c>
      <c r="F301" s="3" t="s">
        <v>1548</v>
      </c>
    </row>
    <row r="302" spans="1:6" ht="45" customHeight="1" x14ac:dyDescent="0.25">
      <c r="A302" s="3" t="s">
        <v>1446</v>
      </c>
      <c r="B302" s="3" t="s">
        <v>3896</v>
      </c>
      <c r="C302" s="3" t="s">
        <v>1548</v>
      </c>
      <c r="D302" s="3" t="s">
        <v>1725</v>
      </c>
      <c r="E302" s="3" t="s">
        <v>1548</v>
      </c>
      <c r="F302" s="3" t="s">
        <v>1548</v>
      </c>
    </row>
    <row r="303" spans="1:6" ht="45" customHeight="1" x14ac:dyDescent="0.25">
      <c r="A303" s="3" t="s">
        <v>1450</v>
      </c>
      <c r="B303" s="3" t="s">
        <v>3897</v>
      </c>
      <c r="C303" s="3" t="s">
        <v>1548</v>
      </c>
      <c r="D303" s="3" t="s">
        <v>1725</v>
      </c>
      <c r="E303" s="3" t="s">
        <v>1548</v>
      </c>
      <c r="F303" s="3" t="s">
        <v>1548</v>
      </c>
    </row>
    <row r="304" spans="1:6" ht="45" customHeight="1" x14ac:dyDescent="0.25">
      <c r="A304" s="3" t="s">
        <v>1455</v>
      </c>
      <c r="B304" s="3" t="s">
        <v>3898</v>
      </c>
      <c r="C304" s="3" t="s">
        <v>1548</v>
      </c>
      <c r="D304" s="3" t="s">
        <v>1725</v>
      </c>
      <c r="E304" s="3" t="s">
        <v>1548</v>
      </c>
      <c r="F304" s="3" t="s">
        <v>1548</v>
      </c>
    </row>
    <row r="305" spans="1:6" ht="45" customHeight="1" x14ac:dyDescent="0.25">
      <c r="A305" s="3" t="s">
        <v>1458</v>
      </c>
      <c r="B305" s="3" t="s">
        <v>3899</v>
      </c>
      <c r="C305" s="3" t="s">
        <v>1548</v>
      </c>
      <c r="D305" s="3" t="s">
        <v>1725</v>
      </c>
      <c r="E305" s="3" t="s">
        <v>1548</v>
      </c>
      <c r="F305" s="3" t="s">
        <v>1548</v>
      </c>
    </row>
    <row r="306" spans="1:6" ht="45" customHeight="1" x14ac:dyDescent="0.25">
      <c r="A306" s="3" t="s">
        <v>1463</v>
      </c>
      <c r="B306" s="3" t="s">
        <v>3900</v>
      </c>
      <c r="C306" s="3" t="s">
        <v>1548</v>
      </c>
      <c r="D306" s="3" t="s">
        <v>1725</v>
      </c>
      <c r="E306" s="3" t="s">
        <v>1548</v>
      </c>
      <c r="F306" s="3" t="s">
        <v>1548</v>
      </c>
    </row>
    <row r="307" spans="1:6" ht="45" customHeight="1" x14ac:dyDescent="0.25">
      <c r="A307" s="3" t="s">
        <v>1465</v>
      </c>
      <c r="B307" s="3" t="s">
        <v>3901</v>
      </c>
      <c r="C307" s="3" t="s">
        <v>1548</v>
      </c>
      <c r="D307" s="3" t="s">
        <v>1725</v>
      </c>
      <c r="E307" s="3" t="s">
        <v>1548</v>
      </c>
      <c r="F307" s="3" t="s">
        <v>1548</v>
      </c>
    </row>
    <row r="308" spans="1:6" ht="45" customHeight="1" x14ac:dyDescent="0.25">
      <c r="A308" s="3" t="s">
        <v>1469</v>
      </c>
      <c r="B308" s="3" t="s">
        <v>3902</v>
      </c>
      <c r="C308" s="3" t="s">
        <v>1548</v>
      </c>
      <c r="D308" s="3" t="s">
        <v>1725</v>
      </c>
      <c r="E308" s="3" t="s">
        <v>1548</v>
      </c>
      <c r="F308" s="3" t="s">
        <v>1548</v>
      </c>
    </row>
    <row r="309" spans="1:6" ht="45" customHeight="1" x14ac:dyDescent="0.25">
      <c r="A309" s="3" t="s">
        <v>1471</v>
      </c>
      <c r="B309" s="3" t="s">
        <v>3903</v>
      </c>
      <c r="C309" s="3" t="s">
        <v>1548</v>
      </c>
      <c r="D309" s="3" t="s">
        <v>1725</v>
      </c>
      <c r="E309" s="3" t="s">
        <v>1548</v>
      </c>
      <c r="F309" s="3" t="s">
        <v>1548</v>
      </c>
    </row>
    <row r="310" spans="1:6" ht="45" customHeight="1" x14ac:dyDescent="0.25">
      <c r="A310" s="3" t="s">
        <v>1473</v>
      </c>
      <c r="B310" s="3" t="s">
        <v>3904</v>
      </c>
      <c r="C310" s="3" t="s">
        <v>1548</v>
      </c>
      <c r="D310" s="3" t="s">
        <v>1725</v>
      </c>
      <c r="E310" s="3" t="s">
        <v>1548</v>
      </c>
      <c r="F310" s="3" t="s">
        <v>1548</v>
      </c>
    </row>
    <row r="311" spans="1:6" ht="45" customHeight="1" x14ac:dyDescent="0.25">
      <c r="A311" s="3" t="s">
        <v>1477</v>
      </c>
      <c r="B311" s="3" t="s">
        <v>3905</v>
      </c>
      <c r="C311" s="3" t="s">
        <v>1548</v>
      </c>
      <c r="D311" s="3" t="s">
        <v>1725</v>
      </c>
      <c r="E311" s="3" t="s">
        <v>1548</v>
      </c>
      <c r="F311" s="3" t="s">
        <v>1548</v>
      </c>
    </row>
    <row r="312" spans="1:6" ht="45" customHeight="1" x14ac:dyDescent="0.25">
      <c r="A312" s="3" t="s">
        <v>1480</v>
      </c>
      <c r="B312" s="3" t="s">
        <v>3906</v>
      </c>
      <c r="C312" s="3" t="s">
        <v>1548</v>
      </c>
      <c r="D312" s="3" t="s">
        <v>1725</v>
      </c>
      <c r="E312" s="3" t="s">
        <v>1548</v>
      </c>
      <c r="F312" s="3" t="s">
        <v>1548</v>
      </c>
    </row>
    <row r="313" spans="1:6" ht="45" customHeight="1" x14ac:dyDescent="0.25">
      <c r="A313" s="3" t="s">
        <v>1483</v>
      </c>
      <c r="B313" s="3" t="s">
        <v>3907</v>
      </c>
      <c r="C313" s="3" t="s">
        <v>1548</v>
      </c>
      <c r="D313" s="3" t="s">
        <v>1725</v>
      </c>
      <c r="E313" s="3" t="s">
        <v>1548</v>
      </c>
      <c r="F313" s="3" t="s">
        <v>1548</v>
      </c>
    </row>
    <row r="314" spans="1:6" ht="45" customHeight="1" x14ac:dyDescent="0.25">
      <c r="A314" s="3" t="s">
        <v>1486</v>
      </c>
      <c r="B314" s="3" t="s">
        <v>3908</v>
      </c>
      <c r="C314" s="3" t="s">
        <v>1548</v>
      </c>
      <c r="D314" s="3" t="s">
        <v>1725</v>
      </c>
      <c r="E314" s="3" t="s">
        <v>1548</v>
      </c>
      <c r="F314" s="3" t="s">
        <v>1548</v>
      </c>
    </row>
    <row r="315" spans="1:6" ht="45" customHeight="1" x14ac:dyDescent="0.25">
      <c r="A315" s="3" t="s">
        <v>1490</v>
      </c>
      <c r="B315" s="3" t="s">
        <v>3909</v>
      </c>
      <c r="C315" s="3" t="s">
        <v>1548</v>
      </c>
      <c r="D315" s="3" t="s">
        <v>1725</v>
      </c>
      <c r="E315" s="3" t="s">
        <v>1548</v>
      </c>
      <c r="F315" s="3" t="s">
        <v>1548</v>
      </c>
    </row>
    <row r="316" spans="1:6" ht="45" customHeight="1" x14ac:dyDescent="0.25">
      <c r="A316" s="3" t="s">
        <v>1493</v>
      </c>
      <c r="B316" s="3" t="s">
        <v>3910</v>
      </c>
      <c r="C316" s="3" t="s">
        <v>1548</v>
      </c>
      <c r="D316" s="3" t="s">
        <v>1725</v>
      </c>
      <c r="E316" s="3" t="s">
        <v>1548</v>
      </c>
      <c r="F316" s="3" t="s">
        <v>1548</v>
      </c>
    </row>
    <row r="317" spans="1:6" ht="45" customHeight="1" x14ac:dyDescent="0.25">
      <c r="A317" s="3" t="s">
        <v>1496</v>
      </c>
      <c r="B317" s="3" t="s">
        <v>3911</v>
      </c>
      <c r="C317" s="3" t="s">
        <v>1548</v>
      </c>
      <c r="D317" s="3" t="s">
        <v>1725</v>
      </c>
      <c r="E317" s="3" t="s">
        <v>1548</v>
      </c>
      <c r="F317" s="3" t="s">
        <v>1548</v>
      </c>
    </row>
    <row r="318" spans="1:6" ht="45" customHeight="1" x14ac:dyDescent="0.25">
      <c r="A318" s="3" t="s">
        <v>1500</v>
      </c>
      <c r="B318" s="3" t="s">
        <v>3912</v>
      </c>
      <c r="C318" s="3" t="s">
        <v>1548</v>
      </c>
      <c r="D318" s="3" t="s">
        <v>1725</v>
      </c>
      <c r="E318" s="3" t="s">
        <v>1548</v>
      </c>
      <c r="F318" s="3" t="s">
        <v>1548</v>
      </c>
    </row>
    <row r="319" spans="1:6" ht="45" customHeight="1" x14ac:dyDescent="0.25">
      <c r="A319" s="3" t="s">
        <v>1503</v>
      </c>
      <c r="B319" s="3" t="s">
        <v>3913</v>
      </c>
      <c r="C319" s="3" t="s">
        <v>1548</v>
      </c>
      <c r="D319" s="3" t="s">
        <v>1725</v>
      </c>
      <c r="E319" s="3" t="s">
        <v>1548</v>
      </c>
      <c r="F319" s="3" t="s">
        <v>1548</v>
      </c>
    </row>
    <row r="320" spans="1:6" ht="45" customHeight="1" x14ac:dyDescent="0.25">
      <c r="A320" s="3" t="s">
        <v>1507</v>
      </c>
      <c r="B320" s="3" t="s">
        <v>3914</v>
      </c>
      <c r="C320" s="3" t="s">
        <v>1548</v>
      </c>
      <c r="D320" s="3" t="s">
        <v>1725</v>
      </c>
      <c r="E320" s="3" t="s">
        <v>1548</v>
      </c>
      <c r="F320" s="3" t="s">
        <v>1548</v>
      </c>
    </row>
    <row r="321" spans="1:6" ht="45" customHeight="1" x14ac:dyDescent="0.25">
      <c r="A321" s="3" t="s">
        <v>1510</v>
      </c>
      <c r="B321" s="3" t="s">
        <v>3915</v>
      </c>
      <c r="C321" s="3" t="s">
        <v>1548</v>
      </c>
      <c r="D321" s="3" t="s">
        <v>1725</v>
      </c>
      <c r="E321" s="3" t="s">
        <v>1548</v>
      </c>
      <c r="F321" s="3" t="s">
        <v>1548</v>
      </c>
    </row>
    <row r="322" spans="1:6" ht="45" customHeight="1" x14ac:dyDescent="0.25">
      <c r="A322" s="3" t="s">
        <v>1514</v>
      </c>
      <c r="B322" s="3" t="s">
        <v>3916</v>
      </c>
      <c r="C322" s="3" t="s">
        <v>1548</v>
      </c>
      <c r="D322" s="3" t="s">
        <v>1725</v>
      </c>
      <c r="E322" s="3" t="s">
        <v>1548</v>
      </c>
      <c r="F322" s="3" t="s">
        <v>1548</v>
      </c>
    </row>
    <row r="323" spans="1:6" ht="45" customHeight="1" x14ac:dyDescent="0.25">
      <c r="A323" s="3" t="s">
        <v>1517</v>
      </c>
      <c r="B323" s="3" t="s">
        <v>3917</v>
      </c>
      <c r="C323" s="3" t="s">
        <v>1548</v>
      </c>
      <c r="D323" s="3" t="s">
        <v>1725</v>
      </c>
      <c r="E323" s="3" t="s">
        <v>1548</v>
      </c>
      <c r="F323" s="3" t="s">
        <v>1548</v>
      </c>
    </row>
    <row r="324" spans="1:6" ht="45" customHeight="1" x14ac:dyDescent="0.25">
      <c r="A324" s="3" t="s">
        <v>1520</v>
      </c>
      <c r="B324" s="3" t="s">
        <v>3918</v>
      </c>
      <c r="C324" s="3" t="s">
        <v>1548</v>
      </c>
      <c r="D324" s="3" t="s">
        <v>1725</v>
      </c>
      <c r="E324" s="3" t="s">
        <v>1548</v>
      </c>
      <c r="F324" s="3" t="s">
        <v>1548</v>
      </c>
    </row>
    <row r="325" spans="1:6" ht="45" customHeight="1" x14ac:dyDescent="0.25">
      <c r="A325" s="3" t="s">
        <v>1523</v>
      </c>
      <c r="B325" s="3" t="s">
        <v>3919</v>
      </c>
      <c r="C325" s="3" t="s">
        <v>1548</v>
      </c>
      <c r="D325" s="3" t="s">
        <v>1725</v>
      </c>
      <c r="E325" s="3" t="s">
        <v>1548</v>
      </c>
      <c r="F325" s="3" t="s">
        <v>1548</v>
      </c>
    </row>
    <row r="326" spans="1:6" ht="45" customHeight="1" x14ac:dyDescent="0.25">
      <c r="A326" s="3" t="s">
        <v>1526</v>
      </c>
      <c r="B326" s="3" t="s">
        <v>3920</v>
      </c>
      <c r="C326" s="3" t="s">
        <v>1548</v>
      </c>
      <c r="D326" s="3" t="s">
        <v>1725</v>
      </c>
      <c r="E326" s="3" t="s">
        <v>1548</v>
      </c>
      <c r="F326" s="3" t="s">
        <v>1548</v>
      </c>
    </row>
    <row r="327" spans="1:6" ht="45" customHeight="1" x14ac:dyDescent="0.25">
      <c r="A327" s="3" t="s">
        <v>1529</v>
      </c>
      <c r="B327" s="3" t="s">
        <v>3921</v>
      </c>
      <c r="C327" s="3" t="s">
        <v>1548</v>
      </c>
      <c r="D327" s="3" t="s">
        <v>1725</v>
      </c>
      <c r="E327" s="3" t="s">
        <v>1548</v>
      </c>
      <c r="F327" s="3" t="s">
        <v>1548</v>
      </c>
    </row>
    <row r="328" spans="1:6" ht="45" customHeight="1" x14ac:dyDescent="0.25">
      <c r="A328" s="3" t="s">
        <v>1533</v>
      </c>
      <c r="B328" s="3" t="s">
        <v>3922</v>
      </c>
      <c r="C328" s="3" t="s">
        <v>1548</v>
      </c>
      <c r="D328" s="3" t="s">
        <v>1725</v>
      </c>
      <c r="E328" s="3" t="s">
        <v>1548</v>
      </c>
      <c r="F328" s="3" t="s">
        <v>1548</v>
      </c>
    </row>
    <row r="329" spans="1:6" ht="45" customHeight="1" x14ac:dyDescent="0.25">
      <c r="A329" s="3" t="s">
        <v>1538</v>
      </c>
      <c r="B329" s="3" t="s">
        <v>3923</v>
      </c>
      <c r="C329" s="3" t="s">
        <v>1548</v>
      </c>
      <c r="D329" s="3" t="s">
        <v>1725</v>
      </c>
      <c r="E329" s="3" t="s">
        <v>1548</v>
      </c>
      <c r="F329" s="3" t="s">
        <v>1548</v>
      </c>
    </row>
    <row r="330" spans="1:6" ht="45" customHeight="1" x14ac:dyDescent="0.25">
      <c r="A330" s="3" t="s">
        <v>1541</v>
      </c>
      <c r="B330" s="3" t="s">
        <v>3924</v>
      </c>
      <c r="C330" s="3" t="s">
        <v>1548</v>
      </c>
      <c r="D330" s="3" t="s">
        <v>1725</v>
      </c>
      <c r="E330" s="3" t="s">
        <v>1548</v>
      </c>
      <c r="F330" s="3" t="s">
        <v>1548</v>
      </c>
    </row>
    <row r="331" spans="1:6" ht="45" customHeight="1" x14ac:dyDescent="0.25">
      <c r="A331" s="3" t="s">
        <v>1545</v>
      </c>
      <c r="B331" s="3" t="s">
        <v>3925</v>
      </c>
      <c r="C331" s="3" t="s">
        <v>1548</v>
      </c>
      <c r="D331" s="3" t="s">
        <v>1725</v>
      </c>
      <c r="E331" s="3" t="s">
        <v>1548</v>
      </c>
      <c r="F331" s="3" t="s">
        <v>1548</v>
      </c>
    </row>
    <row r="332" spans="1:6" ht="45" customHeight="1" x14ac:dyDescent="0.25">
      <c r="A332" s="3" t="s">
        <v>1556</v>
      </c>
      <c r="B332" s="3" t="s">
        <v>3926</v>
      </c>
      <c r="C332" s="3" t="s">
        <v>1548</v>
      </c>
      <c r="D332" s="3" t="s">
        <v>1725</v>
      </c>
      <c r="E332" s="3" t="s">
        <v>1548</v>
      </c>
      <c r="F332" s="3" t="s">
        <v>1548</v>
      </c>
    </row>
    <row r="333" spans="1:6" ht="45" customHeight="1" x14ac:dyDescent="0.25">
      <c r="A333" s="3" t="s">
        <v>1562</v>
      </c>
      <c r="B333" s="3" t="s">
        <v>3927</v>
      </c>
      <c r="C333" s="3" t="s">
        <v>1548</v>
      </c>
      <c r="D333" s="3" t="s">
        <v>1725</v>
      </c>
      <c r="E333" s="3" t="s">
        <v>1548</v>
      </c>
      <c r="F333" s="3" t="s">
        <v>1548</v>
      </c>
    </row>
    <row r="334" spans="1:6" ht="45" customHeight="1" x14ac:dyDescent="0.25">
      <c r="A334" s="3" t="s">
        <v>1566</v>
      </c>
      <c r="B334" s="3" t="s">
        <v>3928</v>
      </c>
      <c r="C334" s="3" t="s">
        <v>1548</v>
      </c>
      <c r="D334" s="3" t="s">
        <v>1725</v>
      </c>
      <c r="E334" s="3" t="s">
        <v>1548</v>
      </c>
      <c r="F334" s="3" t="s">
        <v>1548</v>
      </c>
    </row>
    <row r="335" spans="1:6" ht="45" customHeight="1" x14ac:dyDescent="0.25">
      <c r="A335" s="3" t="s">
        <v>1571</v>
      </c>
      <c r="B335" s="3" t="s">
        <v>3929</v>
      </c>
      <c r="C335" s="3" t="s">
        <v>1548</v>
      </c>
      <c r="D335" s="3" t="s">
        <v>1725</v>
      </c>
      <c r="E335" s="3" t="s">
        <v>1548</v>
      </c>
      <c r="F335" s="3" t="s">
        <v>1548</v>
      </c>
    </row>
    <row r="336" spans="1:6" ht="45" customHeight="1" x14ac:dyDescent="0.25">
      <c r="A336" s="3" t="s">
        <v>1576</v>
      </c>
      <c r="B336" s="3" t="s">
        <v>3930</v>
      </c>
      <c r="C336" s="3" t="s">
        <v>1548</v>
      </c>
      <c r="D336" s="3" t="s">
        <v>1725</v>
      </c>
      <c r="E336" s="3" t="s">
        <v>1548</v>
      </c>
      <c r="F336" s="3" t="s">
        <v>1548</v>
      </c>
    </row>
    <row r="337" spans="1:6" ht="45" customHeight="1" x14ac:dyDescent="0.25">
      <c r="A337" s="3" t="s">
        <v>1580</v>
      </c>
      <c r="B337" s="3" t="s">
        <v>3931</v>
      </c>
      <c r="C337" s="3" t="s">
        <v>1548</v>
      </c>
      <c r="D337" s="3" t="s">
        <v>1725</v>
      </c>
      <c r="E337" s="3" t="s">
        <v>1548</v>
      </c>
      <c r="F337" s="3" t="s">
        <v>1548</v>
      </c>
    </row>
    <row r="338" spans="1:6" ht="45" customHeight="1" x14ac:dyDescent="0.25">
      <c r="A338" s="3" t="s">
        <v>1584</v>
      </c>
      <c r="B338" s="3" t="s">
        <v>3932</v>
      </c>
      <c r="C338" s="3" t="s">
        <v>1548</v>
      </c>
      <c r="D338" s="3" t="s">
        <v>1725</v>
      </c>
      <c r="E338" s="3" t="s">
        <v>1548</v>
      </c>
      <c r="F338" s="3" t="s">
        <v>1548</v>
      </c>
    </row>
    <row r="339" spans="1:6" ht="45" customHeight="1" x14ac:dyDescent="0.25">
      <c r="A339" s="3" t="s">
        <v>1588</v>
      </c>
      <c r="B339" s="3" t="s">
        <v>3933</v>
      </c>
      <c r="C339" s="3" t="s">
        <v>1548</v>
      </c>
      <c r="D339" s="3" t="s">
        <v>1725</v>
      </c>
      <c r="E339" s="3" t="s">
        <v>1548</v>
      </c>
      <c r="F339" s="3" t="s">
        <v>1548</v>
      </c>
    </row>
    <row r="340" spans="1:6" ht="45" customHeight="1" x14ac:dyDescent="0.25">
      <c r="A340" s="3" t="s">
        <v>1592</v>
      </c>
      <c r="B340" s="3" t="s">
        <v>3934</v>
      </c>
      <c r="C340" s="3" t="s">
        <v>1548</v>
      </c>
      <c r="D340" s="3" t="s">
        <v>1725</v>
      </c>
      <c r="E340" s="3" t="s">
        <v>1548</v>
      </c>
      <c r="F340" s="3" t="s">
        <v>1548</v>
      </c>
    </row>
    <row r="341" spans="1:6" ht="45" customHeight="1" x14ac:dyDescent="0.25">
      <c r="A341" s="3" t="s">
        <v>1596</v>
      </c>
      <c r="B341" s="3" t="s">
        <v>3935</v>
      </c>
      <c r="C341" s="3" t="s">
        <v>1548</v>
      </c>
      <c r="D341" s="3" t="s">
        <v>1725</v>
      </c>
      <c r="E341" s="3" t="s">
        <v>1548</v>
      </c>
      <c r="F341" s="3" t="s">
        <v>1548</v>
      </c>
    </row>
    <row r="342" spans="1:6" ht="45" customHeight="1" x14ac:dyDescent="0.25">
      <c r="A342" s="3" t="s">
        <v>1599</v>
      </c>
      <c r="B342" s="3" t="s">
        <v>3936</v>
      </c>
      <c r="C342" s="3" t="s">
        <v>1548</v>
      </c>
      <c r="D342" s="3" t="s">
        <v>1725</v>
      </c>
      <c r="E342" s="3" t="s">
        <v>1548</v>
      </c>
      <c r="F342" s="3" t="s">
        <v>1548</v>
      </c>
    </row>
    <row r="343" spans="1:6" ht="45" customHeight="1" x14ac:dyDescent="0.25">
      <c r="A343" s="3" t="s">
        <v>1603</v>
      </c>
      <c r="B343" s="3" t="s">
        <v>3937</v>
      </c>
      <c r="C343" s="3" t="s">
        <v>1548</v>
      </c>
      <c r="D343" s="3" t="s">
        <v>1725</v>
      </c>
      <c r="E343" s="3" t="s">
        <v>1548</v>
      </c>
      <c r="F343" s="3" t="s">
        <v>1548</v>
      </c>
    </row>
    <row r="344" spans="1:6" ht="45" customHeight="1" x14ac:dyDescent="0.25">
      <c r="A344" s="3" t="s">
        <v>1607</v>
      </c>
      <c r="B344" s="3" t="s">
        <v>3938</v>
      </c>
      <c r="C344" s="3" t="s">
        <v>1548</v>
      </c>
      <c r="D344" s="3" t="s">
        <v>1725</v>
      </c>
      <c r="E344" s="3" t="s">
        <v>1548</v>
      </c>
      <c r="F344" s="3" t="s">
        <v>1548</v>
      </c>
    </row>
    <row r="345" spans="1:6" ht="45" customHeight="1" x14ac:dyDescent="0.25">
      <c r="A345" s="3" t="s">
        <v>1611</v>
      </c>
      <c r="B345" s="3" t="s">
        <v>3939</v>
      </c>
      <c r="C345" s="3" t="s">
        <v>1548</v>
      </c>
      <c r="D345" s="3" t="s">
        <v>1725</v>
      </c>
      <c r="E345" s="3" t="s">
        <v>1548</v>
      </c>
      <c r="F345" s="3" t="s">
        <v>1548</v>
      </c>
    </row>
    <row r="346" spans="1:6" ht="45" customHeight="1" x14ac:dyDescent="0.25">
      <c r="A346" s="3" t="s">
        <v>1616</v>
      </c>
      <c r="B346" s="3" t="s">
        <v>3940</v>
      </c>
      <c r="C346" s="3" t="s">
        <v>1548</v>
      </c>
      <c r="D346" s="3" t="s">
        <v>1725</v>
      </c>
      <c r="E346" s="3" t="s">
        <v>1548</v>
      </c>
      <c r="F346" s="3" t="s">
        <v>1548</v>
      </c>
    </row>
    <row r="347" spans="1:6" ht="45" customHeight="1" x14ac:dyDescent="0.25">
      <c r="A347" s="3" t="s">
        <v>1620</v>
      </c>
      <c r="B347" s="3" t="s">
        <v>3941</v>
      </c>
      <c r="C347" s="3" t="s">
        <v>1548</v>
      </c>
      <c r="D347" s="3" t="s">
        <v>1725</v>
      </c>
      <c r="E347" s="3" t="s">
        <v>1548</v>
      </c>
      <c r="F347" s="3" t="s">
        <v>1548</v>
      </c>
    </row>
    <row r="348" spans="1:6" ht="45" customHeight="1" x14ac:dyDescent="0.25">
      <c r="A348" s="3" t="s">
        <v>1624</v>
      </c>
      <c r="B348" s="3" t="s">
        <v>3942</v>
      </c>
      <c r="C348" s="3" t="s">
        <v>1548</v>
      </c>
      <c r="D348" s="3" t="s">
        <v>1725</v>
      </c>
      <c r="E348" s="3" t="s">
        <v>1548</v>
      </c>
      <c r="F348" s="3" t="s">
        <v>1548</v>
      </c>
    </row>
    <row r="349" spans="1:6" ht="45" customHeight="1" x14ac:dyDescent="0.25">
      <c r="A349" s="3" t="s">
        <v>1629</v>
      </c>
      <c r="B349" s="3" t="s">
        <v>3943</v>
      </c>
      <c r="C349" s="3" t="s">
        <v>1548</v>
      </c>
      <c r="D349" s="3" t="s">
        <v>1725</v>
      </c>
      <c r="E349" s="3" t="s">
        <v>1548</v>
      </c>
      <c r="F349" s="3" t="s">
        <v>1548</v>
      </c>
    </row>
    <row r="350" spans="1:6" ht="45" customHeight="1" x14ac:dyDescent="0.25">
      <c r="A350" s="3" t="s">
        <v>1632</v>
      </c>
      <c r="B350" s="3" t="s">
        <v>3944</v>
      </c>
      <c r="C350" s="3" t="s">
        <v>1548</v>
      </c>
      <c r="D350" s="3" t="s">
        <v>1725</v>
      </c>
      <c r="E350" s="3" t="s">
        <v>1548</v>
      </c>
      <c r="F350" s="3" t="s">
        <v>1548</v>
      </c>
    </row>
    <row r="351" spans="1:6" ht="45" customHeight="1" x14ac:dyDescent="0.25">
      <c r="A351" s="3" t="s">
        <v>1635</v>
      </c>
      <c r="B351" s="3" t="s">
        <v>3945</v>
      </c>
      <c r="C351" s="3" t="s">
        <v>1548</v>
      </c>
      <c r="D351" s="3" t="s">
        <v>1725</v>
      </c>
      <c r="E351" s="3" t="s">
        <v>1548</v>
      </c>
      <c r="F351" s="3" t="s">
        <v>1548</v>
      </c>
    </row>
    <row r="352" spans="1:6" ht="45" customHeight="1" x14ac:dyDescent="0.25">
      <c r="A352" s="3" t="s">
        <v>1639</v>
      </c>
      <c r="B352" s="3" t="s">
        <v>3946</v>
      </c>
      <c r="C352" s="3" t="s">
        <v>1548</v>
      </c>
      <c r="D352" s="3" t="s">
        <v>1725</v>
      </c>
      <c r="E352" s="3" t="s">
        <v>1548</v>
      </c>
      <c r="F352" s="3" t="s">
        <v>1548</v>
      </c>
    </row>
    <row r="353" spans="1:6" ht="45" customHeight="1" x14ac:dyDescent="0.25">
      <c r="A353" s="3" t="s">
        <v>1643</v>
      </c>
      <c r="B353" s="3" t="s">
        <v>3947</v>
      </c>
      <c r="C353" s="3" t="s">
        <v>1548</v>
      </c>
      <c r="D353" s="3" t="s">
        <v>1725</v>
      </c>
      <c r="E353" s="3" t="s">
        <v>1548</v>
      </c>
      <c r="F353" s="3" t="s">
        <v>1548</v>
      </c>
    </row>
    <row r="354" spans="1:6" ht="45" customHeight="1" x14ac:dyDescent="0.25">
      <c r="A354" s="3" t="s">
        <v>1648</v>
      </c>
      <c r="B354" s="3" t="s">
        <v>3948</v>
      </c>
      <c r="C354" s="3" t="s">
        <v>1548</v>
      </c>
      <c r="D354" s="3" t="s">
        <v>1725</v>
      </c>
      <c r="E354" s="3" t="s">
        <v>1548</v>
      </c>
      <c r="F354" s="3" t="s">
        <v>1548</v>
      </c>
    </row>
    <row r="355" spans="1:6" ht="45" customHeight="1" x14ac:dyDescent="0.25">
      <c r="A355" s="3" t="s">
        <v>1650</v>
      </c>
      <c r="B355" s="3" t="s">
        <v>3949</v>
      </c>
      <c r="C355" s="3" t="s">
        <v>1548</v>
      </c>
      <c r="D355" s="3" t="s">
        <v>1725</v>
      </c>
      <c r="E355" s="3" t="s">
        <v>1548</v>
      </c>
      <c r="F355" s="3" t="s">
        <v>1548</v>
      </c>
    </row>
    <row r="356" spans="1:6" ht="45" customHeight="1" x14ac:dyDescent="0.25">
      <c r="A356" s="3" t="s">
        <v>1654</v>
      </c>
      <c r="B356" s="3" t="s">
        <v>3950</v>
      </c>
      <c r="C356" s="3" t="s">
        <v>1548</v>
      </c>
      <c r="D356" s="3" t="s">
        <v>1725</v>
      </c>
      <c r="E356" s="3" t="s">
        <v>1548</v>
      </c>
      <c r="F356" s="3" t="s">
        <v>1548</v>
      </c>
    </row>
    <row r="357" spans="1:6" ht="45" customHeight="1" x14ac:dyDescent="0.25">
      <c r="A357" s="3" t="s">
        <v>1657</v>
      </c>
      <c r="B357" s="3" t="s">
        <v>3951</v>
      </c>
      <c r="C357" s="3" t="s">
        <v>1548</v>
      </c>
      <c r="D357" s="3" t="s">
        <v>1725</v>
      </c>
      <c r="E357" s="3" t="s">
        <v>1548</v>
      </c>
      <c r="F357" s="3" t="s">
        <v>1548</v>
      </c>
    </row>
    <row r="358" spans="1:6" ht="45" customHeight="1" x14ac:dyDescent="0.25">
      <c r="A358" s="3" t="s">
        <v>1660</v>
      </c>
      <c r="B358" s="3" t="s">
        <v>3952</v>
      </c>
      <c r="C358" s="3" t="s">
        <v>1548</v>
      </c>
      <c r="D358" s="3" t="s">
        <v>1725</v>
      </c>
      <c r="E358" s="3" t="s">
        <v>1548</v>
      </c>
      <c r="F358" s="3" t="s">
        <v>1548</v>
      </c>
    </row>
    <row r="359" spans="1:6" ht="45" customHeight="1" x14ac:dyDescent="0.25">
      <c r="A359" s="3" t="s">
        <v>1665</v>
      </c>
      <c r="B359" s="3" t="s">
        <v>3953</v>
      </c>
      <c r="C359" s="3" t="s">
        <v>1548</v>
      </c>
      <c r="D359" s="3" t="s">
        <v>1725</v>
      </c>
      <c r="E359" s="3" t="s">
        <v>1548</v>
      </c>
      <c r="F359" s="3" t="s">
        <v>1548</v>
      </c>
    </row>
    <row r="360" spans="1:6" ht="45" customHeight="1" x14ac:dyDescent="0.25">
      <c r="A360" s="3" t="s">
        <v>1667</v>
      </c>
      <c r="B360" s="3" t="s">
        <v>3954</v>
      </c>
      <c r="C360" s="3" t="s">
        <v>1548</v>
      </c>
      <c r="D360" s="3" t="s">
        <v>1725</v>
      </c>
      <c r="E360" s="3" t="s">
        <v>1548</v>
      </c>
      <c r="F360" s="3" t="s">
        <v>1548</v>
      </c>
    </row>
    <row r="361" spans="1:6" ht="45" customHeight="1" x14ac:dyDescent="0.25">
      <c r="A361" s="3" t="s">
        <v>1670</v>
      </c>
      <c r="B361" s="3" t="s">
        <v>3955</v>
      </c>
      <c r="C361" s="3" t="s">
        <v>1548</v>
      </c>
      <c r="D361" s="3" t="s">
        <v>1725</v>
      </c>
      <c r="E361" s="3" t="s">
        <v>1548</v>
      </c>
      <c r="F361" s="3" t="s">
        <v>1548</v>
      </c>
    </row>
    <row r="362" spans="1:6" ht="45" customHeight="1" x14ac:dyDescent="0.25">
      <c r="A362" s="3" t="s">
        <v>1673</v>
      </c>
      <c r="B362" s="3" t="s">
        <v>3956</v>
      </c>
      <c r="C362" s="3" t="s">
        <v>1548</v>
      </c>
      <c r="D362" s="3" t="s">
        <v>1725</v>
      </c>
      <c r="E362" s="3" t="s">
        <v>1548</v>
      </c>
      <c r="F362" s="3" t="s">
        <v>1548</v>
      </c>
    </row>
    <row r="363" spans="1:6" ht="45" customHeight="1" x14ac:dyDescent="0.25">
      <c r="A363" s="3" t="s">
        <v>1676</v>
      </c>
      <c r="B363" s="3" t="s">
        <v>3957</v>
      </c>
      <c r="C363" s="3" t="s">
        <v>1548</v>
      </c>
      <c r="D363" s="3" t="s">
        <v>1725</v>
      </c>
      <c r="E363" s="3" t="s">
        <v>1548</v>
      </c>
      <c r="F363" s="3" t="s">
        <v>1548</v>
      </c>
    </row>
    <row r="364" spans="1:6" ht="45" customHeight="1" x14ac:dyDescent="0.25">
      <c r="A364" s="3" t="s">
        <v>1679</v>
      </c>
      <c r="B364" s="3" t="s">
        <v>3958</v>
      </c>
      <c r="C364" s="3" t="s">
        <v>1548</v>
      </c>
      <c r="D364" s="3" t="s">
        <v>1725</v>
      </c>
      <c r="E364" s="3" t="s">
        <v>1548</v>
      </c>
      <c r="F364" s="3" t="s">
        <v>1548</v>
      </c>
    </row>
    <row r="365" spans="1:6" ht="45" customHeight="1" x14ac:dyDescent="0.25">
      <c r="A365" s="3" t="s">
        <v>1682</v>
      </c>
      <c r="B365" s="3" t="s">
        <v>3959</v>
      </c>
      <c r="C365" s="3" t="s">
        <v>1548</v>
      </c>
      <c r="D365" s="3" t="s">
        <v>1725</v>
      </c>
      <c r="E365" s="3" t="s">
        <v>1548</v>
      </c>
      <c r="F365" s="3" t="s">
        <v>1548</v>
      </c>
    </row>
    <row r="366" spans="1:6" ht="45" customHeight="1" x14ac:dyDescent="0.25">
      <c r="A366" s="3" t="s">
        <v>1684</v>
      </c>
      <c r="B366" s="3" t="s">
        <v>3960</v>
      </c>
      <c r="C366" s="3" t="s">
        <v>1548</v>
      </c>
      <c r="D366" s="3" t="s">
        <v>1725</v>
      </c>
      <c r="E366" s="3" t="s">
        <v>1548</v>
      </c>
      <c r="F366" s="3" t="s">
        <v>1548</v>
      </c>
    </row>
    <row r="367" spans="1:6" ht="45" customHeight="1" x14ac:dyDescent="0.25">
      <c r="A367" s="3" t="s">
        <v>1687</v>
      </c>
      <c r="B367" s="3" t="s">
        <v>3961</v>
      </c>
      <c r="C367" s="3" t="s">
        <v>1548</v>
      </c>
      <c r="D367" s="3" t="s">
        <v>1725</v>
      </c>
      <c r="E367" s="3" t="s">
        <v>1548</v>
      </c>
      <c r="F367" s="3" t="s">
        <v>1548</v>
      </c>
    </row>
    <row r="368" spans="1:6" ht="45" customHeight="1" x14ac:dyDescent="0.25">
      <c r="A368" s="3" t="s">
        <v>1690</v>
      </c>
      <c r="B368" s="3" t="s">
        <v>3962</v>
      </c>
      <c r="C368" s="3" t="s">
        <v>1548</v>
      </c>
      <c r="D368" s="3" t="s">
        <v>1725</v>
      </c>
      <c r="E368" s="3" t="s">
        <v>1548</v>
      </c>
      <c r="F368" s="3" t="s">
        <v>1548</v>
      </c>
    </row>
    <row r="369" spans="1:6" ht="45" customHeight="1" x14ac:dyDescent="0.25">
      <c r="A369" s="3" t="s">
        <v>1693</v>
      </c>
      <c r="B369" s="3" t="s">
        <v>3963</v>
      </c>
      <c r="C369" s="3" t="s">
        <v>1548</v>
      </c>
      <c r="D369" s="3" t="s">
        <v>1725</v>
      </c>
      <c r="E369" s="3" t="s">
        <v>1548</v>
      </c>
      <c r="F369" s="3" t="s">
        <v>1548</v>
      </c>
    </row>
    <row r="370" spans="1:6" ht="45" customHeight="1" x14ac:dyDescent="0.25">
      <c r="A370" s="3" t="s">
        <v>1696</v>
      </c>
      <c r="B370" s="3" t="s">
        <v>3964</v>
      </c>
      <c r="C370" s="3" t="s">
        <v>1548</v>
      </c>
      <c r="D370" s="3" t="s">
        <v>1725</v>
      </c>
      <c r="E370" s="3" t="s">
        <v>1548</v>
      </c>
      <c r="F370" s="3" t="s">
        <v>1548</v>
      </c>
    </row>
    <row r="371" spans="1:6" ht="45" customHeight="1" x14ac:dyDescent="0.25">
      <c r="A371" s="3" t="s">
        <v>1700</v>
      </c>
      <c r="B371" s="3" t="s">
        <v>3965</v>
      </c>
      <c r="C371" s="3" t="s">
        <v>1548</v>
      </c>
      <c r="D371" s="3" t="s">
        <v>1725</v>
      </c>
      <c r="E371" s="3" t="s">
        <v>1548</v>
      </c>
      <c r="F371" s="3" t="s">
        <v>1548</v>
      </c>
    </row>
    <row r="372" spans="1:6" ht="45" customHeight="1" x14ac:dyDescent="0.25">
      <c r="A372" s="3" t="s">
        <v>1703</v>
      </c>
      <c r="B372" s="3" t="s">
        <v>3966</v>
      </c>
      <c r="C372" s="3" t="s">
        <v>1548</v>
      </c>
      <c r="D372" s="3" t="s">
        <v>1725</v>
      </c>
      <c r="E372" s="3" t="s">
        <v>1548</v>
      </c>
      <c r="F372" s="3" t="s">
        <v>1548</v>
      </c>
    </row>
    <row r="373" spans="1:6" ht="45" customHeight="1" x14ac:dyDescent="0.25">
      <c r="A373" s="3" t="s">
        <v>1707</v>
      </c>
      <c r="B373" s="3" t="s">
        <v>3967</v>
      </c>
      <c r="C373" s="3" t="s">
        <v>1548</v>
      </c>
      <c r="D373" s="3" t="s">
        <v>1725</v>
      </c>
      <c r="E373" s="3" t="s">
        <v>1548</v>
      </c>
      <c r="F373" s="3" t="s">
        <v>1548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Informacion</vt:lpstr>
      <vt:lpstr>Hidden_1</vt:lpstr>
      <vt:lpstr>Hidden_2</vt:lpstr>
      <vt:lpstr>Tabla_223832</vt:lpstr>
      <vt:lpstr>Tabla_223834</vt:lpstr>
      <vt:lpstr>Tabla_223830</vt:lpstr>
      <vt:lpstr>Tabla_223831</vt:lpstr>
      <vt:lpstr>Tabla_223837</vt:lpstr>
      <vt:lpstr>Tabla_223833</vt:lpstr>
      <vt:lpstr>Tabla_223835</vt:lpstr>
      <vt:lpstr>Tabla_223838</vt:lpstr>
      <vt:lpstr>Tabla_223840</vt:lpstr>
      <vt:lpstr>Tabla_223839</vt:lpstr>
      <vt:lpstr>Tabla_223841</vt:lpstr>
      <vt:lpstr>Tabla_223842</vt:lpstr>
      <vt:lpstr>Tabla_223843</vt:lpstr>
      <vt:lpstr>Tabla_223836</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CEO</cp:lastModifiedBy>
  <dcterms:created xsi:type="dcterms:W3CDTF">2019-02-06T16:28:10Z</dcterms:created>
  <dcterms:modified xsi:type="dcterms:W3CDTF">2019-02-06T23:49:10Z</dcterms:modified>
</cp:coreProperties>
</file>